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lle\Papierprüfung\1-Prüfaufträge\Pruef2026\t2026\PMV-26-024\Excel Werte\ExcelV2_sinus uncoated\"/>
    </mc:Choice>
  </mc:AlternateContent>
  <bookViews>
    <workbookView xWindow="0" yWindow="0" windowWidth="21450" windowHeight="10215" firstSheet="15" activeTab="21"/>
  </bookViews>
  <sheets>
    <sheet name="Parameter" sheetId="2" r:id="rId1"/>
    <sheet name="Ergebnisse" sheetId="3" r:id="rId2"/>
    <sheet name="Statistik" sheetId="4" r:id="rId3"/>
    <sheet name="Probe 1.1" sheetId="5" r:id="rId4"/>
    <sheet name="Probe 1.2" sheetId="6" r:id="rId5"/>
    <sheet name="Probe 1.3" sheetId="7" r:id="rId6"/>
    <sheet name="Probe 1.4" sheetId="8" r:id="rId7"/>
    <sheet name="Probe 1.5" sheetId="9" r:id="rId8"/>
    <sheet name="Probe 1.6" sheetId="10" r:id="rId9"/>
    <sheet name="Probe 1.7" sheetId="11" r:id="rId10"/>
    <sheet name="Probe 1.8" sheetId="12" r:id="rId11"/>
    <sheet name="Probe 1.9" sheetId="13" r:id="rId12"/>
    <sheet name="Probe 1.10" sheetId="14" r:id="rId13"/>
    <sheet name="Probe 1.11" sheetId="15" r:id="rId14"/>
    <sheet name="Probe 1.12" sheetId="16" r:id="rId15"/>
    <sheet name="Probe 1.13" sheetId="17" r:id="rId16"/>
    <sheet name="Probe 1.14" sheetId="18" r:id="rId17"/>
    <sheet name="Probe 1.15" sheetId="19" r:id="rId18"/>
    <sheet name="Probe 1.16" sheetId="20" r:id="rId19"/>
    <sheet name="Probe 1.17" sheetId="21" r:id="rId20"/>
    <sheet name="Probe 1.18" sheetId="22" r:id="rId21"/>
    <sheet name="Probe 1.19" sheetId="23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<sst xmlns="http://schemas.openxmlformats.org/spreadsheetml/2006/main" count="174" uniqueCount="47">
  <si>
    <t>Überschrift</t>
  </si>
  <si>
    <t>Kunde</t>
  </si>
  <si>
    <t>Prüfnorm</t>
  </si>
  <si>
    <t>Art und Bezeichnung</t>
  </si>
  <si>
    <t>Prüfer</t>
  </si>
  <si>
    <t>Bemerkung</t>
  </si>
  <si>
    <t xml:space="preserve">PMV-26-024 </t>
  </si>
  <si>
    <t>Projekt Fitas</t>
  </si>
  <si>
    <t>V2 -sinus  uncoated</t>
  </si>
  <si>
    <t>Kunschak/Hennemann</t>
  </si>
  <si>
    <t>Probenkennung</t>
  </si>
  <si>
    <t>Type</t>
  </si>
  <si>
    <t>Hinweis</t>
  </si>
  <si>
    <r>
      <t>L</t>
    </r>
    <r>
      <rPr>
        <vertAlign val="subscript"/>
        <sz val="11"/>
        <color theme="1"/>
        <rFont val="Calibri"/>
        <family val="2"/>
        <scheme val="minor"/>
      </rPr>
      <t>0 Trav</t>
    </r>
  </si>
  <si>
    <t>mm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</si>
  <si>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</si>
  <si>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</si>
  <si>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d</t>
    </r>
    <r>
      <rPr>
        <vertAlign val="subscript"/>
        <sz val="11"/>
        <color theme="1"/>
        <rFont val="Calibri"/>
        <family val="2"/>
        <scheme val="minor"/>
      </rPr>
      <t>Fmax</t>
    </r>
  </si>
  <si>
    <t>%</t>
  </si>
  <si>
    <t>F(first peak)</t>
  </si>
  <si>
    <t>dL(first peak)</t>
  </si>
  <si>
    <t>Probe 1.1</t>
  </si>
  <si>
    <t>Probe 1.2</t>
  </si>
  <si>
    <t>Probe 1.3</t>
  </si>
  <si>
    <t>Probe 1.4</t>
  </si>
  <si>
    <t>Probe 1.5</t>
  </si>
  <si>
    <t>Probe 1.6</t>
  </si>
  <si>
    <t>Probe 1.7</t>
  </si>
  <si>
    <t>Probe 1.8</t>
  </si>
  <si>
    <t>Probe 1.9</t>
  </si>
  <si>
    <t>Probe 1.10</t>
  </si>
  <si>
    <t>Probe 1.11</t>
  </si>
  <si>
    <t>Probe 1.12</t>
  </si>
  <si>
    <t>Probe 1.13</t>
  </si>
  <si>
    <t>Probe 1.14</t>
  </si>
  <si>
    <t>Probe 1.15</t>
  </si>
  <si>
    <t>Probe 1.16</t>
  </si>
  <si>
    <t>Probe 1.17</t>
  </si>
  <si>
    <t>Probe 1.18</t>
  </si>
  <si>
    <t>Probe 1.19</t>
  </si>
  <si>
    <t>Sinus   uncoated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</si>
  <si>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</si>
  <si>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</si>
  <si>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</si>
  <si>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</si>
  <si>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Stauchung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</si>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</sst>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1.1'!$A$4:$A$802</c:f>
              <c:numCache>
                <c:formatCode>General</c:formatCode>
                <c:ptCount val="7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-2.7060508728027344E-5</c:v>
                </c:pt>
                <c:pt idx="4">
                  <c:v>-2.7162952392245643E-5</c:v>
                </c:pt>
                <c:pt idx="5">
                  <c:v>-5.4325904784491286E-5</c:v>
                </c:pt>
                <c:pt idx="6">
                  <c:v>9.8195243626832962E-3</c:v>
                </c:pt>
                <c:pt idx="7">
                  <c:v>2.2041814401745796E-2</c:v>
                </c:pt>
                <c:pt idx="8">
                  <c:v>3.2204166054725647E-2</c:v>
                </c:pt>
                <c:pt idx="9">
                  <c:v>4.2824283242225647E-2</c:v>
                </c:pt>
                <c:pt idx="10">
                  <c:v>5.3154483437538147E-2</c:v>
                </c:pt>
                <c:pt idx="11">
                  <c:v>6.3690677285194397E-2</c:v>
                </c:pt>
                <c:pt idx="12">
                  <c:v>7.3868289589881897E-2</c:v>
                </c:pt>
                <c:pt idx="13">
                  <c:v>8.4518924355506897E-2</c:v>
                </c:pt>
                <c:pt idx="14">
                  <c:v>9.5039859414100647E-2</c:v>
                </c:pt>
                <c:pt idx="15">
                  <c:v>0.1052251011133194</c:v>
                </c:pt>
                <c:pt idx="16">
                  <c:v>0.1157078891992569</c:v>
                </c:pt>
                <c:pt idx="17">
                  <c:v>0.1261296421289444</c:v>
                </c:pt>
                <c:pt idx="18">
                  <c:v>0.13648273050785065</c:v>
                </c:pt>
                <c:pt idx="19">
                  <c:v>0.14682818949222565</c:v>
                </c:pt>
                <c:pt idx="20">
                  <c:v>0.15764667093753815</c:v>
                </c:pt>
                <c:pt idx="21">
                  <c:v>0.16808368265628815</c:v>
                </c:pt>
                <c:pt idx="22">
                  <c:v>0.17842914164066315</c:v>
                </c:pt>
                <c:pt idx="23">
                  <c:v>0.18874408304691315</c:v>
                </c:pt>
                <c:pt idx="24">
                  <c:v>0.19922687113285065</c:v>
                </c:pt>
                <c:pt idx="25">
                  <c:v>0.20984698832035065</c:v>
                </c:pt>
                <c:pt idx="26">
                  <c:v>0.21985675394535065</c:v>
                </c:pt>
                <c:pt idx="27">
                  <c:v>0.23041583597660065</c:v>
                </c:pt>
                <c:pt idx="28">
                  <c:v>0.24060870707035065</c:v>
                </c:pt>
                <c:pt idx="29">
                  <c:v>0.25090077519416809</c:v>
                </c:pt>
                <c:pt idx="30">
                  <c:v>0.26138356328010559</c:v>
                </c:pt>
                <c:pt idx="31">
                  <c:v>0.27211049199104309</c:v>
                </c:pt>
                <c:pt idx="32">
                  <c:v>0.28273060917854309</c:v>
                </c:pt>
                <c:pt idx="33">
                  <c:v>0.29269459843635559</c:v>
                </c:pt>
                <c:pt idx="34">
                  <c:v>0.30098012089729309</c:v>
                </c:pt>
                <c:pt idx="35">
                  <c:v>0.30949452519416809</c:v>
                </c:pt>
                <c:pt idx="36">
                  <c:v>0.31796315312385559</c:v>
                </c:pt>
                <c:pt idx="37">
                  <c:v>0.32608082890510559</c:v>
                </c:pt>
                <c:pt idx="38">
                  <c:v>0.33436635136604309</c:v>
                </c:pt>
                <c:pt idx="39">
                  <c:v>0.34069874882698059</c:v>
                </c:pt>
                <c:pt idx="40">
                  <c:v>0.34716847538948059</c:v>
                </c:pt>
                <c:pt idx="41">
                  <c:v>0.35311177372932434</c:v>
                </c:pt>
                <c:pt idx="42">
                  <c:v>0.35938313603401184</c:v>
                </c:pt>
                <c:pt idx="43">
                  <c:v>0.36554768681526184</c:v>
                </c:pt>
                <c:pt idx="44">
                  <c:v>0.37188008427619934</c:v>
                </c:pt>
                <c:pt idx="45">
                  <c:v>0.37842610478401184</c:v>
                </c:pt>
                <c:pt idx="46">
                  <c:v>0.38466694951057434</c:v>
                </c:pt>
                <c:pt idx="47">
                  <c:v>0.39099934697151184</c:v>
                </c:pt>
                <c:pt idx="48">
                  <c:v>0.39727833867073059</c:v>
                </c:pt>
                <c:pt idx="49">
                  <c:v>0.40325978398323059</c:v>
                </c:pt>
                <c:pt idx="50">
                  <c:v>0.40950062870979309</c:v>
                </c:pt>
                <c:pt idx="51">
                  <c:v>0.41587880253791809</c:v>
                </c:pt>
                <c:pt idx="52">
                  <c:v>0.42210438847541809</c:v>
                </c:pt>
                <c:pt idx="53">
                  <c:v>0.42848256230354309</c:v>
                </c:pt>
                <c:pt idx="54">
                  <c:v>0.43473866581916809</c:v>
                </c:pt>
                <c:pt idx="55">
                  <c:v>0.44076588749885559</c:v>
                </c:pt>
                <c:pt idx="56">
                  <c:v>0.44693043828010559</c:v>
                </c:pt>
                <c:pt idx="57">
                  <c:v>0.45333912968635559</c:v>
                </c:pt>
                <c:pt idx="58">
                  <c:v>0.45953419804573059</c:v>
                </c:pt>
                <c:pt idx="59">
                  <c:v>0.46566823124885559</c:v>
                </c:pt>
                <c:pt idx="60">
                  <c:v>0.47181752324104309</c:v>
                </c:pt>
                <c:pt idx="61">
                  <c:v>0.47805836796760559</c:v>
                </c:pt>
                <c:pt idx="62">
                  <c:v>0.48432973027229309</c:v>
                </c:pt>
                <c:pt idx="63">
                  <c:v>0.48870900273323059</c:v>
                </c:pt>
                <c:pt idx="64">
                  <c:v>0.49296620488166809</c:v>
                </c:pt>
                <c:pt idx="65">
                  <c:v>0.49704030156135559</c:v>
                </c:pt>
                <c:pt idx="66">
                  <c:v>0.5012059211730957</c:v>
                </c:pt>
                <c:pt idx="67">
                  <c:v>0.5056920051574707</c:v>
                </c:pt>
                <c:pt idx="68">
                  <c:v>0.5095219612121582</c:v>
                </c:pt>
                <c:pt idx="69">
                  <c:v>0.51354265213012695</c:v>
                </c:pt>
                <c:pt idx="70">
                  <c:v>0.51758623123168945</c:v>
                </c:pt>
                <c:pt idx="71">
                  <c:v>0.52179765701293945</c:v>
                </c:pt>
                <c:pt idx="72">
                  <c:v>0.52608537673950195</c:v>
                </c:pt>
                <c:pt idx="73">
                  <c:v>0.53037309646606445</c:v>
                </c:pt>
                <c:pt idx="74">
                  <c:v>0.53444719314575195</c:v>
                </c:pt>
                <c:pt idx="75">
                  <c:v>0.53862810134887695</c:v>
                </c:pt>
                <c:pt idx="76">
                  <c:v>0.54294633865356445</c:v>
                </c:pt>
                <c:pt idx="77">
                  <c:v>0.54691362380981445</c:v>
                </c:pt>
                <c:pt idx="78">
                  <c:v>0.55104875564575195</c:v>
                </c:pt>
                <c:pt idx="79">
                  <c:v>0.55515336990356445</c:v>
                </c:pt>
                <c:pt idx="80">
                  <c:v>0.55933427810668945</c:v>
                </c:pt>
                <c:pt idx="81">
                  <c:v>0.56372880935668945</c:v>
                </c:pt>
                <c:pt idx="82">
                  <c:v>0.56790971755981445</c:v>
                </c:pt>
                <c:pt idx="83">
                  <c:v>0.57184648513793945</c:v>
                </c:pt>
                <c:pt idx="84">
                  <c:v>0.57604265213012695</c:v>
                </c:pt>
                <c:pt idx="85">
                  <c:v>0.58026933670043945</c:v>
                </c:pt>
                <c:pt idx="86">
                  <c:v>0.58429765701293945</c:v>
                </c:pt>
                <c:pt idx="87">
                  <c:v>0.58855485916137695</c:v>
                </c:pt>
                <c:pt idx="88">
                  <c:v>0.59265947341918945</c:v>
                </c:pt>
                <c:pt idx="89">
                  <c:v>0.59693193435668945</c:v>
                </c:pt>
                <c:pt idx="90">
                  <c:v>0.60135698318481445</c:v>
                </c:pt>
                <c:pt idx="91">
                  <c:v>0.60553789138793945</c:v>
                </c:pt>
                <c:pt idx="92">
                  <c:v>0.60950517654418945</c:v>
                </c:pt>
                <c:pt idx="93">
                  <c:v>0.61386919021606445</c:v>
                </c:pt>
                <c:pt idx="94">
                  <c:v>0.61824846267700195</c:v>
                </c:pt>
                <c:pt idx="95">
                  <c:v>0.62213945388793945</c:v>
                </c:pt>
                <c:pt idx="96">
                  <c:v>0.62625932693481445</c:v>
                </c:pt>
                <c:pt idx="97">
                  <c:v>0.63036394119262695</c:v>
                </c:pt>
                <c:pt idx="98">
                  <c:v>0.63457536697387695</c:v>
                </c:pt>
                <c:pt idx="99">
                  <c:v>0.63893938064575195</c:v>
                </c:pt>
                <c:pt idx="100">
                  <c:v>0.64304399490356445</c:v>
                </c:pt>
                <c:pt idx="101">
                  <c:v>0.64696550369262695</c:v>
                </c:pt>
                <c:pt idx="102">
                  <c:v>0.65143632888793945</c:v>
                </c:pt>
                <c:pt idx="103">
                  <c:v>0.65567827224731445</c:v>
                </c:pt>
                <c:pt idx="104">
                  <c:v>0.65958452224731445</c:v>
                </c:pt>
                <c:pt idx="105">
                  <c:v>0.66364336013793945</c:v>
                </c:pt>
                <c:pt idx="106">
                  <c:v>0.66776323318481445</c:v>
                </c:pt>
                <c:pt idx="107">
                  <c:v>0.67197465896606445</c:v>
                </c:pt>
                <c:pt idx="108">
                  <c:v>0.67632341384887695</c:v>
                </c:pt>
                <c:pt idx="109">
                  <c:v>0.68050432205200195</c:v>
                </c:pt>
                <c:pt idx="110">
                  <c:v>0.68436479568481445</c:v>
                </c:pt>
                <c:pt idx="111">
                  <c:v>0.68865251541137695</c:v>
                </c:pt>
                <c:pt idx="112">
                  <c:v>0.69281816482543945</c:v>
                </c:pt>
                <c:pt idx="113">
                  <c:v>0.69683122634887695</c:v>
                </c:pt>
                <c:pt idx="114">
                  <c:v>0.70096635818481445</c:v>
                </c:pt>
                <c:pt idx="115">
                  <c:v>0.70514726638793945</c:v>
                </c:pt>
                <c:pt idx="116">
                  <c:v>0.70935869216918945</c:v>
                </c:pt>
                <c:pt idx="117">
                  <c:v>0.71378374099731445</c:v>
                </c:pt>
                <c:pt idx="118">
                  <c:v>0.71801042556762695</c:v>
                </c:pt>
                <c:pt idx="119">
                  <c:v>0.7219243049621582</c:v>
                </c:pt>
                <c:pt idx="120">
                  <c:v>0.7264103889465332</c:v>
                </c:pt>
                <c:pt idx="121">
                  <c:v>0.73046159744262695</c:v>
                </c:pt>
                <c:pt idx="122">
                  <c:v>0.73444414138793945</c:v>
                </c:pt>
                <c:pt idx="123">
                  <c:v>0.73841142654418945</c:v>
                </c:pt>
                <c:pt idx="124">
                  <c:v>0.74271440505981445</c:v>
                </c:pt>
                <c:pt idx="125">
                  <c:v>0.74683427810668945</c:v>
                </c:pt>
                <c:pt idx="126">
                  <c:v>0.75124406814575195</c:v>
                </c:pt>
                <c:pt idx="127">
                  <c:v>0.75533342361450195</c:v>
                </c:pt>
                <c:pt idx="128">
                  <c:v>0.75933122634887695</c:v>
                </c:pt>
                <c:pt idx="129">
                  <c:v>0.76381731033325195</c:v>
                </c:pt>
                <c:pt idx="130">
                  <c:v>0.76799821853637695</c:v>
                </c:pt>
                <c:pt idx="131">
                  <c:v>0.7719883918762207</c:v>
                </c:pt>
                <c:pt idx="132">
                  <c:v>0.7759556770324707</c:v>
                </c:pt>
                <c:pt idx="133">
                  <c:v>0.7802281379699707</c:v>
                </c:pt>
                <c:pt idx="134">
                  <c:v>0.7843480110168457</c:v>
                </c:pt>
                <c:pt idx="135">
                  <c:v>0.7887272834777832</c:v>
                </c:pt>
                <c:pt idx="136">
                  <c:v>0.7928471565246582</c:v>
                </c:pt>
                <c:pt idx="137">
                  <c:v>0.7967686653137207</c:v>
                </c:pt>
                <c:pt idx="138">
                  <c:v>0.8011631965637207</c:v>
                </c:pt>
                <c:pt idx="139">
                  <c:v>0.8052678108215332</c:v>
                </c:pt>
                <c:pt idx="140">
                  <c:v>0.8092808723449707</c:v>
                </c:pt>
                <c:pt idx="141">
                  <c:v>0.8133854866027832</c:v>
                </c:pt>
                <c:pt idx="142">
                  <c:v>0.8177037239074707</c:v>
                </c:pt>
                <c:pt idx="143">
                  <c:v>0.8220524787902832</c:v>
                </c:pt>
                <c:pt idx="144">
                  <c:v>0.8264317512512207</c:v>
                </c:pt>
                <c:pt idx="145">
                  <c:v>0.83045244216918945</c:v>
                </c:pt>
                <c:pt idx="146">
                  <c:v>0.83463335037231445</c:v>
                </c:pt>
                <c:pt idx="147">
                  <c:v>0.83908891677856445</c:v>
                </c:pt>
                <c:pt idx="148">
                  <c:v>0.8429722785949707</c:v>
                </c:pt>
                <c:pt idx="149">
                  <c:v>0.8471989631652832</c:v>
                </c:pt>
                <c:pt idx="150">
                  <c:v>0.8511204719543457</c:v>
                </c:pt>
                <c:pt idx="151">
                  <c:v>0.8553471565246582</c:v>
                </c:pt>
                <c:pt idx="152">
                  <c:v>0.8595585823059082</c:v>
                </c:pt>
                <c:pt idx="153">
                  <c:v>0.8639073371887207</c:v>
                </c:pt>
                <c:pt idx="154">
                  <c:v>0.8679509162902832</c:v>
                </c:pt>
                <c:pt idx="155">
                  <c:v>0.87209367752075195</c:v>
                </c:pt>
                <c:pt idx="156">
                  <c:v>0.87854814529418945</c:v>
                </c:pt>
                <c:pt idx="157">
                  <c:v>0.88248491287231445</c:v>
                </c:pt>
                <c:pt idx="158">
                  <c:v>0.88654375076293945</c:v>
                </c:pt>
                <c:pt idx="159">
                  <c:v>0.89063310623168945</c:v>
                </c:pt>
                <c:pt idx="160">
                  <c:v>0.89493608474731445</c:v>
                </c:pt>
                <c:pt idx="161">
                  <c:v>0.90139055252075195</c:v>
                </c:pt>
                <c:pt idx="162">
                  <c:v>0.90731096267700195</c:v>
                </c:pt>
                <c:pt idx="163">
                  <c:v>0.91370439529418945</c:v>
                </c:pt>
                <c:pt idx="164">
                  <c:v>0.91965532302856445</c:v>
                </c:pt>
                <c:pt idx="165">
                  <c:v>0.9259035587310791</c:v>
                </c:pt>
                <c:pt idx="166">
                  <c:v>0.9323885440826416</c:v>
                </c:pt>
                <c:pt idx="167">
                  <c:v>0.9388582706451416</c:v>
                </c:pt>
                <c:pt idx="168">
                  <c:v>0.9448244571685791</c:v>
                </c:pt>
                <c:pt idx="169">
                  <c:v>0.9514620304107666</c:v>
                </c:pt>
                <c:pt idx="170">
                  <c:v>0.95743584632873535</c:v>
                </c:pt>
                <c:pt idx="171">
                  <c:v>0.96343255043029785</c:v>
                </c:pt>
                <c:pt idx="172">
                  <c:v>0.96976494789123535</c:v>
                </c:pt>
                <c:pt idx="173">
                  <c:v>0.97614312171936035</c:v>
                </c:pt>
                <c:pt idx="174">
                  <c:v>0.98226189613342285</c:v>
                </c:pt>
                <c:pt idx="175">
                  <c:v>0.99086785316467285</c:v>
                </c:pt>
                <c:pt idx="176">
                  <c:v>0.99681878089904785</c:v>
                </c:pt>
                <c:pt idx="177">
                  <c:v>1.0030443668365479</c:v>
                </c:pt>
                <c:pt idx="178">
                  <c:v>1.0095293521881104</c:v>
                </c:pt>
                <c:pt idx="179">
                  <c:v>1.0157854557037354</c:v>
                </c:pt>
                <c:pt idx="180">
                  <c:v>1.0240404605865479</c:v>
                </c:pt>
                <c:pt idx="181">
                  <c:v>1.0321581363677979</c:v>
                </c:pt>
                <c:pt idx="182">
                  <c:v>1.0406572818756104</c:v>
                </c:pt>
                <c:pt idx="183">
                  <c:v>1.0493242740631104</c:v>
                </c:pt>
                <c:pt idx="184">
                  <c:v>1.0575335025787354</c:v>
                </c:pt>
                <c:pt idx="185">
                  <c:v>1.0680086612701416</c:v>
                </c:pt>
                <c:pt idx="186">
                  <c:v>1.0782778263092041</c:v>
                </c:pt>
                <c:pt idx="187">
                  <c:v>1.0889284610748291</c:v>
                </c:pt>
                <c:pt idx="188">
                  <c:v>1.0994722843170166</c:v>
                </c:pt>
                <c:pt idx="189">
                  <c:v>1.1114504337310791</c:v>
                </c:pt>
                <c:pt idx="190">
                  <c:v>1.1221773624420166</c:v>
                </c:pt>
                <c:pt idx="191">
                  <c:v>1.1323320865631104</c:v>
                </c:pt>
                <c:pt idx="192">
                  <c:v>1.1426012516021729</c:v>
                </c:pt>
                <c:pt idx="193">
                  <c:v>1.1531145572662354</c:v>
                </c:pt>
                <c:pt idx="194">
                  <c:v>1.1637957096099854</c:v>
                </c:pt>
                <c:pt idx="195">
                  <c:v>1.1743242740631104</c:v>
                </c:pt>
                <c:pt idx="196">
                  <c:v>1.1862871646881104</c:v>
                </c:pt>
                <c:pt idx="197">
                  <c:v>1.1970903873443604</c:v>
                </c:pt>
                <c:pt idx="198">
                  <c:v>1.2075273990631104</c:v>
                </c:pt>
                <c:pt idx="199">
                  <c:v>1.2176744937896729</c:v>
                </c:pt>
                <c:pt idx="200">
                  <c:v>1.2281115055084229</c:v>
                </c:pt>
                <c:pt idx="201">
                  <c:v>1.2386248111724854</c:v>
                </c:pt>
                <c:pt idx="202">
                  <c:v>1.2490236759185791</c:v>
                </c:pt>
                <c:pt idx="203">
                  <c:v>1.2592623233795166</c:v>
                </c:pt>
                <c:pt idx="204">
                  <c:v>1.2702181339263916</c:v>
                </c:pt>
                <c:pt idx="205">
                  <c:v>1.2805635929107666</c:v>
                </c:pt>
                <c:pt idx="206">
                  <c:v>1.2909395694732666</c:v>
                </c:pt>
                <c:pt idx="207">
                  <c:v>1.3012392520904541</c:v>
                </c:pt>
                <c:pt idx="208">
                  <c:v>1.3117678165435791</c:v>
                </c:pt>
                <c:pt idx="209">
                  <c:v>1.3224184513092041</c:v>
                </c:pt>
                <c:pt idx="210">
                  <c:v>1.3344271183013916</c:v>
                </c:pt>
                <c:pt idx="211">
                  <c:v>1.3451235294342041</c:v>
                </c:pt>
                <c:pt idx="212">
                  <c:v>1.3552858829498291</c:v>
                </c:pt>
                <c:pt idx="213">
                  <c:v>1.3655321598052979</c:v>
                </c:pt>
                <c:pt idx="214">
                  <c:v>1.3760149478912354</c:v>
                </c:pt>
                <c:pt idx="215">
                  <c:v>1.3866121768951416</c:v>
                </c:pt>
                <c:pt idx="216">
                  <c:v>1.3971941471099854</c:v>
                </c:pt>
                <c:pt idx="217">
                  <c:v>1.4092943668365479</c:v>
                </c:pt>
                <c:pt idx="218">
                  <c:v>1.4199602603912354</c:v>
                </c:pt>
                <c:pt idx="219">
                  <c:v>1.4304201602935791</c:v>
                </c:pt>
                <c:pt idx="220">
                  <c:v>1.4406130313873291</c:v>
                </c:pt>
                <c:pt idx="221">
                  <c:v>1.4510347843170166</c:v>
                </c:pt>
                <c:pt idx="222">
                  <c:v>1.4615557193756104</c:v>
                </c:pt>
                <c:pt idx="223">
                  <c:v>1.4719469547271729</c:v>
                </c:pt>
                <c:pt idx="224">
                  <c:v>1.4822161197662354</c:v>
                </c:pt>
                <c:pt idx="225">
                  <c:v>1.4930651187896729</c:v>
                </c:pt>
                <c:pt idx="226">
                  <c:v>1.5034563541412354</c:v>
                </c:pt>
                <c:pt idx="227">
                  <c:v>1.5138323307037354</c:v>
                </c:pt>
                <c:pt idx="228">
                  <c:v>1.5241320133209229</c:v>
                </c:pt>
                <c:pt idx="229">
                  <c:v>1.5346453189849854</c:v>
                </c:pt>
                <c:pt idx="230">
                  <c:v>1.5452959537506104</c:v>
                </c:pt>
                <c:pt idx="231">
                  <c:v>1.5573046207427979</c:v>
                </c:pt>
                <c:pt idx="232">
                  <c:v>1.5680620670318604</c:v>
                </c:pt>
                <c:pt idx="233">
                  <c:v>1.5781862735748291</c:v>
                </c:pt>
                <c:pt idx="234">
                  <c:v>1.5884249210357666</c:v>
                </c:pt>
                <c:pt idx="235">
                  <c:v>1.5989382266998291</c:v>
                </c:pt>
                <c:pt idx="236">
                  <c:v>1.6094591617584229</c:v>
                </c:pt>
                <c:pt idx="237">
                  <c:v>1.6201326847076416</c:v>
                </c:pt>
                <c:pt idx="238">
                  <c:v>1.6321566104888916</c:v>
                </c:pt>
                <c:pt idx="239">
                  <c:v>1.6428682804107666</c:v>
                </c:pt>
                <c:pt idx="240">
                  <c:v>1.6534273624420166</c:v>
                </c:pt>
                <c:pt idx="241">
                  <c:v>1.6634752750396729</c:v>
                </c:pt>
                <c:pt idx="242">
                  <c:v>1.6738817691802979</c:v>
                </c:pt>
                <c:pt idx="243">
                  <c:v>1.6845095157623291</c:v>
                </c:pt>
                <c:pt idx="244">
                  <c:v>1.6948244571685791</c:v>
                </c:pt>
                <c:pt idx="245">
                  <c:v>1.7050936222076416</c:v>
                </c:pt>
                <c:pt idx="246">
                  <c:v>1.7159883975982666</c:v>
                </c:pt>
                <c:pt idx="247">
                  <c:v>1.7264101505279541</c:v>
                </c:pt>
                <c:pt idx="248">
                  <c:v>1.7367403507232666</c:v>
                </c:pt>
                <c:pt idx="249">
                  <c:v>1.7469027042388916</c:v>
                </c:pt>
                <c:pt idx="250">
                  <c:v>1.7575380802154541</c:v>
                </c:pt>
                <c:pt idx="251">
                  <c:v>1.7681887149810791</c:v>
                </c:pt>
                <c:pt idx="252">
                  <c:v>1.7802278995513916</c:v>
                </c:pt>
                <c:pt idx="253">
                  <c:v>1.7909548282623291</c:v>
                </c:pt>
                <c:pt idx="254">
                  <c:v>1.8011400699615479</c:v>
                </c:pt>
                <c:pt idx="255">
                  <c:v>1.8113481998443604</c:v>
                </c:pt>
                <c:pt idx="256">
                  <c:v>1.8218157291412354</c:v>
                </c:pt>
                <c:pt idx="257">
                  <c:v>1.8324358463287354</c:v>
                </c:pt>
                <c:pt idx="258">
                  <c:v>1.8430254459381104</c:v>
                </c:pt>
                <c:pt idx="259">
                  <c:v>1.8551180362701416</c:v>
                </c:pt>
                <c:pt idx="260">
                  <c:v>1.8657839298248291</c:v>
                </c:pt>
                <c:pt idx="261">
                  <c:v>1.8762972354888916</c:v>
                </c:pt>
                <c:pt idx="262">
                  <c:v>1.8863985538482666</c:v>
                </c:pt>
                <c:pt idx="263">
                  <c:v>1.8970034122467041</c:v>
                </c:pt>
                <c:pt idx="264">
                  <c:v>1.9073183536529541</c:v>
                </c:pt>
                <c:pt idx="265">
                  <c:v>1.9177553653717041</c:v>
                </c:pt>
                <c:pt idx="266">
                  <c:v>1.9280397891998291</c:v>
                </c:pt>
                <c:pt idx="267">
                  <c:v>1.9389650821685791</c:v>
                </c:pt>
                <c:pt idx="268">
                  <c:v>1.9494249820709229</c:v>
                </c:pt>
                <c:pt idx="269">
                  <c:v>1.9596407413482666</c:v>
                </c:pt>
                <c:pt idx="270">
                  <c:v>1.969965934753418</c:v>
                </c:pt>
                <c:pt idx="271">
                  <c:v>1.9804716110229492</c:v>
                </c:pt>
                <c:pt idx="272">
                  <c:v>1.9910306930541992</c:v>
                </c:pt>
                <c:pt idx="273">
                  <c:v>2.0032072067260742</c:v>
                </c:pt>
                <c:pt idx="274">
                  <c:v>2.0139036178588867</c:v>
                </c:pt>
                <c:pt idx="275">
                  <c:v>2.0240888595581055</c:v>
                </c:pt>
                <c:pt idx="276">
                  <c:v>2.0343351364135742</c:v>
                </c:pt>
                <c:pt idx="277">
                  <c:v>2.0447721481323242</c:v>
                </c:pt>
                <c:pt idx="278">
                  <c:v>2.0552778244018555</c:v>
                </c:pt>
                <c:pt idx="279">
                  <c:v>2.0658445358276367</c:v>
                </c:pt>
                <c:pt idx="280">
                  <c:v>2.075922966003418</c:v>
                </c:pt>
                <c:pt idx="281">
                  <c:v>2.0866498947143555</c:v>
                </c:pt>
                <c:pt idx="282">
                  <c:v>2.0970869064331055</c:v>
                </c:pt>
                <c:pt idx="283">
                  <c:v>2.107356071472168</c:v>
                </c:pt>
                <c:pt idx="284">
                  <c:v>2.117732048034668</c:v>
                </c:pt>
                <c:pt idx="285">
                  <c:v>2.128291130065918</c:v>
                </c:pt>
                <c:pt idx="286">
                  <c:v>2.1385908126831055</c:v>
                </c:pt>
                <c:pt idx="287">
                  <c:v>2.148859977722168</c:v>
                </c:pt>
                <c:pt idx="288">
                  <c:v>2.159724235534668</c:v>
                </c:pt>
                <c:pt idx="289">
                  <c:v>2.170008659362793</c:v>
                </c:pt>
                <c:pt idx="290">
                  <c:v>2.1805219650268555</c:v>
                </c:pt>
                <c:pt idx="291">
                  <c:v>2.190821647644043</c:v>
                </c:pt>
                <c:pt idx="292">
                  <c:v>2.201411247253418</c:v>
                </c:pt>
                <c:pt idx="293">
                  <c:v>2.2119855880737305</c:v>
                </c:pt>
                <c:pt idx="294">
                  <c:v>2.223933219909668</c:v>
                </c:pt>
                <c:pt idx="295">
                  <c:v>2.234614372253418</c:v>
                </c:pt>
                <c:pt idx="296">
                  <c:v>2.2448148727416992</c:v>
                </c:pt>
                <c:pt idx="297">
                  <c:v>2.2550382614135742</c:v>
                </c:pt>
                <c:pt idx="298">
                  <c:v>2.2655515670776367</c:v>
                </c:pt>
                <c:pt idx="299">
                  <c:v>2.2763242721557617</c:v>
                </c:pt>
                <c:pt idx="300">
                  <c:v>2.2867841720581055</c:v>
                </c:pt>
                <c:pt idx="301">
                  <c:v>2.298792839050293</c:v>
                </c:pt>
                <c:pt idx="302">
                  <c:v>2.3095197677612305</c:v>
                </c:pt>
                <c:pt idx="303">
                  <c:v>2.320033073425293</c:v>
                </c:pt>
                <c:pt idx="304">
                  <c:v>2.3302183151245117</c:v>
                </c:pt>
                <c:pt idx="305">
                  <c:v>2.3405942916870117</c:v>
                </c:pt>
                <c:pt idx="306">
                  <c:v>2.3510618209838867</c:v>
                </c:pt>
                <c:pt idx="307">
                  <c:v>2.3615903854370117</c:v>
                </c:pt>
                <c:pt idx="308">
                  <c:v>2.3717832565307617</c:v>
                </c:pt>
                <c:pt idx="309">
                  <c:v>2.3826169967651367</c:v>
                </c:pt>
                <c:pt idx="310">
                  <c:v>2.3929929733276367</c:v>
                </c:pt>
                <c:pt idx="311">
                  <c:v>2.4033994674682617</c:v>
                </c:pt>
                <c:pt idx="312">
                  <c:v>2.4136075973510742</c:v>
                </c:pt>
                <c:pt idx="313">
                  <c:v>2.4243192672729492</c:v>
                </c:pt>
                <c:pt idx="314">
                  <c:v>2.4348554611206055</c:v>
                </c:pt>
                <c:pt idx="315">
                  <c:v>2.4468793869018555</c:v>
                </c:pt>
                <c:pt idx="316">
                  <c:v>2.4576215744018555</c:v>
                </c:pt>
                <c:pt idx="317">
                  <c:v>2.467768669128418</c:v>
                </c:pt>
                <c:pt idx="318">
                  <c:v>2.4779539108276367</c:v>
                </c:pt>
                <c:pt idx="319">
                  <c:v>2.4885587692260742</c:v>
                </c:pt>
                <c:pt idx="320">
                  <c:v>2.4990949630737305</c:v>
                </c:pt>
                <c:pt idx="321">
                  <c:v>2.5097150802612305</c:v>
                </c:pt>
                <c:pt idx="322">
                  <c:v>2.5217161178588867</c:v>
                </c:pt>
                <c:pt idx="323">
                  <c:v>2.5324277877807617</c:v>
                </c:pt>
                <c:pt idx="324">
                  <c:v>2.5429410934448242</c:v>
                </c:pt>
                <c:pt idx="325">
                  <c:v>2.5531721115112305</c:v>
                </c:pt>
                <c:pt idx="326">
                  <c:v>2.5635786056518555</c:v>
                </c:pt>
                <c:pt idx="327">
                  <c:v>2.574030876159668</c:v>
                </c:pt>
                <c:pt idx="328">
                  <c:v>2.584437370300293</c:v>
                </c:pt>
                <c:pt idx="329">
                  <c:v>2.5947065353393555</c:v>
                </c:pt>
                <c:pt idx="330">
                  <c:v>2.6056318283081055</c:v>
                </c:pt>
                <c:pt idx="331">
                  <c:v>2.6160612106323242</c:v>
                </c:pt>
                <c:pt idx="332">
                  <c:v>2.6262693405151367</c:v>
                </c:pt>
                <c:pt idx="333">
                  <c:v>2.6364774703979492</c:v>
                </c:pt>
                <c:pt idx="334">
                  <c:v>2.6472349166870117</c:v>
                </c:pt>
                <c:pt idx="335">
                  <c:v>2.657862663269043</c:v>
                </c:pt>
                <c:pt idx="336">
                  <c:v>2.6698331832885742</c:v>
                </c:pt>
                <c:pt idx="337">
                  <c:v>2.6805448532104492</c:v>
                </c:pt>
                <c:pt idx="338">
                  <c:v>2.6907224655151367</c:v>
                </c:pt>
                <c:pt idx="339">
                  <c:v>2.7009611129760742</c:v>
                </c:pt>
                <c:pt idx="340">
                  <c:v>2.7114591598510742</c:v>
                </c:pt>
                <c:pt idx="341">
                  <c:v>2.7219953536987305</c:v>
                </c:pt>
                <c:pt idx="342">
                  <c:v>2.7325925827026367</c:v>
                </c:pt>
                <c:pt idx="343">
                  <c:v>2.7447309494018555</c:v>
                </c:pt>
                <c:pt idx="344">
                  <c:v>2.755427360534668</c:v>
                </c:pt>
                <c:pt idx="345">
                  <c:v>2.765864372253418</c:v>
                </c:pt>
                <c:pt idx="346">
                  <c:v>2.7760725021362305</c:v>
                </c:pt>
                <c:pt idx="347">
                  <c:v>2.786524772644043</c:v>
                </c:pt>
                <c:pt idx="348">
                  <c:v>2.796961784362793</c:v>
                </c:pt>
                <c:pt idx="349">
                  <c:v>2.807307243347168</c:v>
                </c:pt>
                <c:pt idx="350">
                  <c:v>2.8176069259643555</c:v>
                </c:pt>
                <c:pt idx="351">
                  <c:v>2.8285322189331055</c:v>
                </c:pt>
                <c:pt idx="352">
                  <c:v>2.8389081954956055</c:v>
                </c:pt>
                <c:pt idx="353">
                  <c:v>2.8493070602416992</c:v>
                </c:pt>
                <c:pt idx="354">
                  <c:v>2.8595762252807617</c:v>
                </c:pt>
                <c:pt idx="355">
                  <c:v>2.8700361251831055</c:v>
                </c:pt>
                <c:pt idx="356">
                  <c:v>2.880671501159668</c:v>
                </c:pt>
                <c:pt idx="357">
                  <c:v>2.8906736373901367</c:v>
                </c:pt>
                <c:pt idx="358">
                  <c:v>2.9012937545776367</c:v>
                </c:pt>
                <c:pt idx="359">
                  <c:v>2.9115324020385742</c:v>
                </c:pt>
                <c:pt idx="360">
                  <c:v>2.9217252731323242</c:v>
                </c:pt>
                <c:pt idx="361">
                  <c:v>2.9322385787963867</c:v>
                </c:pt>
                <c:pt idx="362">
                  <c:v>2.9429960250854492</c:v>
                </c:pt>
                <c:pt idx="363">
                  <c:v>2.9535245895385742</c:v>
                </c:pt>
                <c:pt idx="364">
                  <c:v>2.9655027389526367</c:v>
                </c:pt>
                <c:pt idx="365">
                  <c:v>2.9761838912963867</c:v>
                </c:pt>
                <c:pt idx="366">
                  <c:v>2.9866209030151367</c:v>
                </c:pt>
                <c:pt idx="367">
                  <c:v>2.9968595504760742</c:v>
                </c:pt>
                <c:pt idx="368">
                  <c:v>3.0071744918823242</c:v>
                </c:pt>
                <c:pt idx="369">
                  <c:v>3.0179257392883301</c:v>
                </c:pt>
                <c:pt idx="370">
                  <c:v>3.0282788276672363</c:v>
                </c:pt>
                <c:pt idx="371">
                  <c:v>3.0384411811828613</c:v>
                </c:pt>
                <c:pt idx="372">
                  <c:v>3.0492749214172363</c:v>
                </c:pt>
                <c:pt idx="373">
                  <c:v>3.0596203804016113</c:v>
                </c:pt>
                <c:pt idx="374">
                  <c:v>3.0701642036437988</c:v>
                </c:pt>
                <c:pt idx="375">
                  <c:v>3.0803723335266113</c:v>
                </c:pt>
                <c:pt idx="376">
                  <c:v>3.0910229682922363</c:v>
                </c:pt>
                <c:pt idx="377">
                  <c:v>3.1015362739562988</c:v>
                </c:pt>
                <c:pt idx="378">
                  <c:v>3.1134839057922363</c:v>
                </c:pt>
                <c:pt idx="379">
                  <c:v>3.1241955757141113</c:v>
                </c:pt>
                <c:pt idx="380">
                  <c:v>3.1343274116516113</c:v>
                </c:pt>
                <c:pt idx="381">
                  <c:v>3.1446728706359863</c:v>
                </c:pt>
                <c:pt idx="382">
                  <c:v>3.1551556587219238</c:v>
                </c:pt>
                <c:pt idx="383">
                  <c:v>3.1658825874328613</c:v>
                </c:pt>
                <c:pt idx="384">
                  <c:v>3.1763958930969238</c:v>
                </c:pt>
                <c:pt idx="385">
                  <c:v>3.1884045600891113</c:v>
                </c:pt>
                <c:pt idx="386">
                  <c:v>3.1991620063781738</c:v>
                </c:pt>
                <c:pt idx="387">
                  <c:v>3.2095913887023926</c:v>
                </c:pt>
                <c:pt idx="388">
                  <c:v>3.2198300361633301</c:v>
                </c:pt>
                <c:pt idx="389">
                  <c:v>3.2302060127258301</c:v>
                </c:pt>
                <c:pt idx="390">
                  <c:v>3.2407498359680176</c:v>
                </c:pt>
                <c:pt idx="391">
                  <c:v>3.2511868476867676</c:v>
                </c:pt>
                <c:pt idx="392">
                  <c:v>3.2613186836242676</c:v>
                </c:pt>
                <c:pt idx="393">
                  <c:v>3.2722897529602051</c:v>
                </c:pt>
                <c:pt idx="394">
                  <c:v>3.2825741767883301</c:v>
                </c:pt>
                <c:pt idx="395">
                  <c:v>3.2929043769836426</c:v>
                </c:pt>
                <c:pt idx="396">
                  <c:v>3.3032803535461426</c:v>
                </c:pt>
                <c:pt idx="397">
                  <c:v>3.3139309883117676</c:v>
                </c:pt>
                <c:pt idx="398">
                  <c:v>3.3245434761047363</c:v>
                </c:pt>
                <c:pt idx="399">
                  <c:v>3.3365063667297363</c:v>
                </c:pt>
                <c:pt idx="400">
                  <c:v>3.3471722602844238</c:v>
                </c:pt>
                <c:pt idx="401">
                  <c:v>3.3573040962219238</c:v>
                </c:pt>
                <c:pt idx="402">
                  <c:v>3.3675732612609863</c:v>
                </c:pt>
                <c:pt idx="403">
                  <c:v>3.3780255317687988</c:v>
                </c:pt>
                <c:pt idx="404">
                  <c:v>3.3887677192687988</c:v>
                </c:pt>
                <c:pt idx="405">
                  <c:v>3.3994030952453613</c:v>
                </c:pt>
                <c:pt idx="406">
                  <c:v>3.4113812446594238</c:v>
                </c:pt>
                <c:pt idx="407">
                  <c:v>3.4220623970031738</c:v>
                </c:pt>
                <c:pt idx="408">
                  <c:v>3.4324688911437988</c:v>
                </c:pt>
                <c:pt idx="409">
                  <c:v>3.4427914619445801</c:v>
                </c:pt>
                <c:pt idx="410">
                  <c:v>3.4530606269836426</c:v>
                </c:pt>
                <c:pt idx="411">
                  <c:v>3.4636807441711426</c:v>
                </c:pt>
                <c:pt idx="412">
                  <c:v>3.4740796089172363</c:v>
                </c:pt>
                <c:pt idx="413">
                  <c:v>3.4842419624328613</c:v>
                </c:pt>
                <c:pt idx="414">
                  <c:v>3.4951519966125488</c:v>
                </c:pt>
                <c:pt idx="415">
                  <c:v>3.5054745674133301</c:v>
                </c:pt>
                <c:pt idx="416">
                  <c:v>3.5157437324523926</c:v>
                </c:pt>
                <c:pt idx="417">
                  <c:v>3.5263180732727051</c:v>
                </c:pt>
                <c:pt idx="418">
                  <c:v>3.5367703437805176</c:v>
                </c:pt>
                <c:pt idx="419">
                  <c:v>3.5473980903625488</c:v>
                </c:pt>
                <c:pt idx="420">
                  <c:v>3.5593228340148926</c:v>
                </c:pt>
                <c:pt idx="421">
                  <c:v>3.5700497627258301</c:v>
                </c:pt>
                <c:pt idx="422">
                  <c:v>3.5802807807922363</c:v>
                </c:pt>
                <c:pt idx="423">
                  <c:v>3.5904736518859863</c:v>
                </c:pt>
                <c:pt idx="424">
                  <c:v>3.6009106636047363</c:v>
                </c:pt>
                <c:pt idx="425">
                  <c:v>3.6116070747375488</c:v>
                </c:pt>
                <c:pt idx="426">
                  <c:v>3.6221203804016113</c:v>
                </c:pt>
                <c:pt idx="427">
                  <c:v>3.6321682929992676</c:v>
                </c:pt>
                <c:pt idx="428">
                  <c:v>3.6427578926086426</c:v>
                </c:pt>
                <c:pt idx="429">
                  <c:v>3.6531949043273926</c:v>
                </c:pt>
                <c:pt idx="430">
                  <c:v>3.6635098457336426</c:v>
                </c:pt>
                <c:pt idx="431">
                  <c:v>3.6738400459289551</c:v>
                </c:pt>
                <c:pt idx="432">
                  <c:v>3.6845974922180176</c:v>
                </c:pt>
                <c:pt idx="433">
                  <c:v>3.6949658393859863</c:v>
                </c:pt>
                <c:pt idx="434">
                  <c:v>3.7051281929016113</c:v>
                </c:pt>
                <c:pt idx="435">
                  <c:v>3.7158856391906738</c:v>
                </c:pt>
                <c:pt idx="436">
                  <c:v>3.7261853218078613</c:v>
                </c:pt>
                <c:pt idx="437">
                  <c:v>3.7367215156555176</c:v>
                </c:pt>
                <c:pt idx="438">
                  <c:v>3.7470059394836426</c:v>
                </c:pt>
                <c:pt idx="439">
                  <c:v>3.7576565742492676</c:v>
                </c:pt>
                <c:pt idx="440">
                  <c:v>3.7681698799133301</c:v>
                </c:pt>
                <c:pt idx="441">
                  <c:v>3.7782025337219238</c:v>
                </c:pt>
                <c:pt idx="442">
                  <c:v>3.7885937690734863</c:v>
                </c:pt>
                <c:pt idx="443">
                  <c:v>3.7971081733703613</c:v>
                </c:pt>
                <c:pt idx="444">
                  <c:v>3.8074231147766113</c:v>
                </c:pt>
                <c:pt idx="445">
                  <c:v>3.8175244331359863</c:v>
                </c:pt>
                <c:pt idx="446">
                  <c:v>3.8261151313781738</c:v>
                </c:pt>
                <c:pt idx="447">
                  <c:v>3.8345379829406738</c:v>
                </c:pt>
                <c:pt idx="448">
                  <c:v>3.8451581001281738</c:v>
                </c:pt>
                <c:pt idx="449">
                  <c:v>3.8571286201477051</c:v>
                </c:pt>
                <c:pt idx="450">
                  <c:v>3.8679471015930176</c:v>
                </c:pt>
                <c:pt idx="451">
                  <c:v>3.8783230781555176</c:v>
                </c:pt>
                <c:pt idx="452">
                  <c:v>3.8885617256164551</c:v>
                </c:pt>
                <c:pt idx="453">
                  <c:v>3.8968472480773926</c:v>
                </c:pt>
                <c:pt idx="454">
                  <c:v>3.9054532051086426</c:v>
                </c:pt>
                <c:pt idx="455">
                  <c:v>3.9158062934875488</c:v>
                </c:pt>
                <c:pt idx="456">
                  <c:v>3.9259839057922363</c:v>
                </c:pt>
                <c:pt idx="457">
                  <c:v>3.9343762397766113</c:v>
                </c:pt>
                <c:pt idx="458">
                  <c:v>3.9451642036437988</c:v>
                </c:pt>
                <c:pt idx="459">
                  <c:v>3.9556775093078613</c:v>
                </c:pt>
                <c:pt idx="460">
                  <c:v>3.9657025337219238</c:v>
                </c:pt>
                <c:pt idx="461">
                  <c:v>3.9764294624328613</c:v>
                </c:pt>
                <c:pt idx="462">
                  <c:v>3.9866757392883301</c:v>
                </c:pt>
                <c:pt idx="463">
                  <c:v>3.9970746040344238</c:v>
                </c:pt>
                <c:pt idx="464">
                  <c:v>4.0072369575500488</c:v>
                </c:pt>
                <c:pt idx="465">
                  <c:v>4.0180249214172363</c:v>
                </c:pt>
                <c:pt idx="466">
                  <c:v>4.0283398628234863</c:v>
                </c:pt>
                <c:pt idx="467">
                  <c:v>4.0384716987609863</c:v>
                </c:pt>
                <c:pt idx="468">
                  <c:v>4.0491223335266113</c:v>
                </c:pt>
                <c:pt idx="469">
                  <c:v>4.0594072341918945</c:v>
                </c:pt>
                <c:pt idx="470">
                  <c:v>4.0698747634887695</c:v>
                </c:pt>
                <c:pt idx="471">
                  <c:v>4.080143928527832</c:v>
                </c:pt>
                <c:pt idx="472">
                  <c:v>4.0908708572387695</c:v>
                </c:pt>
                <c:pt idx="473">
                  <c:v>4.101292610168457</c:v>
                </c:pt>
                <c:pt idx="474">
                  <c:v>4.1114931106567383</c:v>
                </c:pt>
                <c:pt idx="475">
                  <c:v>4.1218690872192383</c:v>
                </c:pt>
                <c:pt idx="476">
                  <c:v>4.1324281692504883</c:v>
                </c:pt>
                <c:pt idx="477">
                  <c:v>4.1427202224731445</c:v>
                </c:pt>
                <c:pt idx="478">
                  <c:v>4.153050422668457</c:v>
                </c:pt>
                <c:pt idx="479">
                  <c:v>4.163914680480957</c:v>
                </c:pt>
                <c:pt idx="480">
                  <c:v>4.1743440628051758</c:v>
                </c:pt>
                <c:pt idx="481">
                  <c:v>4.1847200393676758</c:v>
                </c:pt>
                <c:pt idx="482">
                  <c:v>4.1949892044067383</c:v>
                </c:pt>
                <c:pt idx="483">
                  <c:v>4.2055025100708008</c:v>
                </c:pt>
                <c:pt idx="484">
                  <c:v>4.2160158157348633</c:v>
                </c:pt>
                <c:pt idx="485">
                  <c:v>4.2260560989379883</c:v>
                </c:pt>
                <c:pt idx="486">
                  <c:v>4.2367067337036133</c:v>
                </c:pt>
                <c:pt idx="487">
                  <c:v>4.246922492980957</c:v>
                </c:pt>
                <c:pt idx="488">
                  <c:v>4.2572145462036133</c:v>
                </c:pt>
                <c:pt idx="489">
                  <c:v>4.2655000686645508</c:v>
                </c:pt>
                <c:pt idx="490">
                  <c:v>4.2742433547973633</c:v>
                </c:pt>
                <c:pt idx="491">
                  <c:v>4.2823152542114258</c:v>
                </c:pt>
                <c:pt idx="492">
                  <c:v>4.2928590774536133</c:v>
                </c:pt>
                <c:pt idx="493">
                  <c:v>4.3030672073364258</c:v>
                </c:pt>
                <c:pt idx="494">
                  <c:v>4.3116273880004883</c:v>
                </c:pt>
                <c:pt idx="495">
                  <c:v>4.319798469543457</c:v>
                </c:pt>
                <c:pt idx="496">
                  <c:v>4.3303117752075195</c:v>
                </c:pt>
                <c:pt idx="497">
                  <c:v>4.338383674621582</c:v>
                </c:pt>
                <c:pt idx="498">
                  <c:v>4.344792366027832</c:v>
                </c:pt>
                <c:pt idx="499">
                  <c:v>4.353337287902832</c:v>
                </c:pt>
                <c:pt idx="500">
                  <c:v>4.361607551574707</c:v>
                </c:pt>
                <c:pt idx="501">
                  <c:v>4.369664192199707</c:v>
                </c:pt>
                <c:pt idx="502">
                  <c:v>4.378148078918457</c:v>
                </c:pt>
                <c:pt idx="503">
                  <c:v>4.3868608474731445</c:v>
                </c:pt>
                <c:pt idx="504">
                  <c:v>4.3972978591918945</c:v>
                </c:pt>
                <c:pt idx="505">
                  <c:v>4.407536506652832</c:v>
                </c:pt>
                <c:pt idx="506">
                  <c:v>4.417881965637207</c:v>
                </c:pt>
                <c:pt idx="507">
                  <c:v>4.4284257888793945</c:v>
                </c:pt>
                <c:pt idx="508">
                  <c:v>4.438908576965332</c:v>
                </c:pt>
                <c:pt idx="509">
                  <c:v>4.4489259719848633</c:v>
                </c:pt>
                <c:pt idx="510">
                  <c:v>4.4596529006958008</c:v>
                </c:pt>
                <c:pt idx="511">
                  <c:v>4.4699068069458008</c:v>
                </c:pt>
                <c:pt idx="512">
                  <c:v>4.4800615310668945</c:v>
                </c:pt>
                <c:pt idx="513">
                  <c:v>4.490574836730957</c:v>
                </c:pt>
                <c:pt idx="514">
                  <c:v>4.5013628005981445</c:v>
                </c:pt>
                <c:pt idx="515">
                  <c:v>4.5118608474731445</c:v>
                </c:pt>
                <c:pt idx="516">
                  <c:v>4.523869514465332</c:v>
                </c:pt>
                <c:pt idx="517">
                  <c:v>4.5344743728637695</c:v>
                </c:pt>
                <c:pt idx="518">
                  <c:v>4.5450334548950195</c:v>
                </c:pt>
                <c:pt idx="519">
                  <c:v>4.555272102355957</c:v>
                </c:pt>
                <c:pt idx="520">
                  <c:v>4.565617561340332</c:v>
                </c:pt>
                <c:pt idx="521">
                  <c:v>4.576268196105957</c:v>
                </c:pt>
                <c:pt idx="522">
                  <c:v>4.5865678787231445</c:v>
                </c:pt>
                <c:pt idx="523">
                  <c:v>4.5967226028442383</c:v>
                </c:pt>
                <c:pt idx="524">
                  <c:v>4.6076478958129883</c:v>
                </c:pt>
                <c:pt idx="525">
                  <c:v>4.6180543899536133</c:v>
                </c:pt>
                <c:pt idx="526">
                  <c:v>4.6283693313598633</c:v>
                </c:pt>
                <c:pt idx="527">
                  <c:v>4.6387453079223633</c:v>
                </c:pt>
                <c:pt idx="528">
                  <c:v>4.6493654251098633</c:v>
                </c:pt>
                <c:pt idx="529">
                  <c:v>4.6599397659301758</c:v>
                </c:pt>
                <c:pt idx="530">
                  <c:v>4.6718873977661133</c:v>
                </c:pt>
                <c:pt idx="531">
                  <c:v>4.6825838088989258</c:v>
                </c:pt>
                <c:pt idx="532">
                  <c:v>4.6927385330200195</c:v>
                </c:pt>
                <c:pt idx="533">
                  <c:v>4.7029924392700195</c:v>
                </c:pt>
                <c:pt idx="534">
                  <c:v>4.713444709777832</c:v>
                </c:pt>
                <c:pt idx="535">
                  <c:v>4.724125862121582</c:v>
                </c:pt>
                <c:pt idx="536">
                  <c:v>4.7347993850708008</c:v>
                </c:pt>
                <c:pt idx="537">
                  <c:v>4.7467775344848633</c:v>
                </c:pt>
                <c:pt idx="538">
                  <c:v>4.7575349807739258</c:v>
                </c:pt>
                <c:pt idx="539">
                  <c:v>4.7679338455200195</c:v>
                </c:pt>
                <c:pt idx="540">
                  <c:v>4.778141975402832</c:v>
                </c:pt>
                <c:pt idx="541">
                  <c:v>4.788517951965332</c:v>
                </c:pt>
                <c:pt idx="542">
                  <c:v>4.7991228103637695</c:v>
                </c:pt>
                <c:pt idx="543">
                  <c:v>4.8093843460083008</c:v>
                </c:pt>
                <c:pt idx="544">
                  <c:v>4.8196229934692383</c:v>
                </c:pt>
                <c:pt idx="545">
                  <c:v>4.8306245803833008</c:v>
                </c:pt>
                <c:pt idx="546">
                  <c:v>4.8409242630004883</c:v>
                </c:pt>
                <c:pt idx="547">
                  <c:v>4.8512468338012695</c:v>
                </c:pt>
                <c:pt idx="548">
                  <c:v>4.8615617752075195</c:v>
                </c:pt>
                <c:pt idx="549">
                  <c:v>4.872258186340332</c:v>
                </c:pt>
                <c:pt idx="550">
                  <c:v>4.882725715637207</c:v>
                </c:pt>
                <c:pt idx="551">
                  <c:v>4.894780158996582</c:v>
                </c:pt>
                <c:pt idx="552">
                  <c:v>4.905491828918457</c:v>
                </c:pt>
                <c:pt idx="553">
                  <c:v>4.915745735168457</c:v>
                </c:pt>
                <c:pt idx="554">
                  <c:v>4.9259157180786133</c:v>
                </c:pt>
                <c:pt idx="555">
                  <c:v>4.9363985061645508</c:v>
                </c:pt>
                <c:pt idx="556">
                  <c:v>4.9470491409301758</c:v>
                </c:pt>
                <c:pt idx="557">
                  <c:v>4.9576387405395508</c:v>
                </c:pt>
                <c:pt idx="558">
                  <c:v>4.9696931838989258</c:v>
                </c:pt>
                <c:pt idx="559">
                  <c:v>4.9804048538208008</c:v>
                </c:pt>
                <c:pt idx="560">
                  <c:v>4.9909334182739258</c:v>
                </c:pt>
                <c:pt idx="561">
                  <c:v>5.0010499954223633</c:v>
                </c:pt>
                <c:pt idx="562">
                  <c:v>5.0113649368286133</c:v>
                </c:pt>
                <c:pt idx="563">
                  <c:v>5.0220155715942383</c:v>
                </c:pt>
                <c:pt idx="564">
                  <c:v>5.0323076248168945</c:v>
                </c:pt>
                <c:pt idx="565">
                  <c:v>5.042607307434082</c:v>
                </c:pt>
                <c:pt idx="566">
                  <c:v>5.053502082824707</c:v>
                </c:pt>
                <c:pt idx="567">
                  <c:v>5.063847541809082</c:v>
                </c:pt>
                <c:pt idx="568">
                  <c:v>5.0741472244262695</c:v>
                </c:pt>
                <c:pt idx="569">
                  <c:v>5.0845232009887695</c:v>
                </c:pt>
                <c:pt idx="570">
                  <c:v>5.095219612121582</c:v>
                </c:pt>
                <c:pt idx="571">
                  <c:v>5.1057348251342773</c:v>
                </c:pt>
                <c:pt idx="572">
                  <c:v>5.1177663803100586</c:v>
                </c:pt>
                <c:pt idx="573">
                  <c:v>5.1284322738647461</c:v>
                </c:pt>
                <c:pt idx="574">
                  <c:v>5.1385946273803711</c:v>
                </c:pt>
                <c:pt idx="575">
                  <c:v>5.1488180160522461</c:v>
                </c:pt>
                <c:pt idx="576">
                  <c:v>5.1593313217163086</c:v>
                </c:pt>
                <c:pt idx="577">
                  <c:v>5.1699209213256836</c:v>
                </c:pt>
                <c:pt idx="578">
                  <c:v>5.1805410385131836</c:v>
                </c:pt>
                <c:pt idx="579">
                  <c:v>5.1925649642944336</c:v>
                </c:pt>
                <c:pt idx="580">
                  <c:v>5.2032461166381836</c:v>
                </c:pt>
                <c:pt idx="581">
                  <c:v>5.2137899398803711</c:v>
                </c:pt>
                <c:pt idx="582">
                  <c:v>5.2240591049194336</c:v>
                </c:pt>
                <c:pt idx="583">
                  <c:v>5.2344503402709961</c:v>
                </c:pt>
                <c:pt idx="584">
                  <c:v>5.2429342269897461</c:v>
                </c:pt>
                <c:pt idx="585">
                  <c:v>5.2532491683959961</c:v>
                </c:pt>
                <c:pt idx="586">
                  <c:v>5.2613515853881836</c:v>
                </c:pt>
                <c:pt idx="587">
                  <c:v>5.2676534652709961</c:v>
                </c:pt>
                <c:pt idx="588">
                  <c:v>5.2742452621459961</c:v>
                </c:pt>
                <c:pt idx="589">
                  <c:v>5.2805471420288086</c:v>
                </c:pt>
                <c:pt idx="590">
                  <c:v>5.2911977767944336</c:v>
                </c:pt>
                <c:pt idx="591">
                  <c:v>5.3030920028686523</c:v>
                </c:pt>
                <c:pt idx="592">
                  <c:v>5.3118505477905273</c:v>
                </c:pt>
                <c:pt idx="593">
                  <c:v>5.3180608749389648</c:v>
                </c:pt>
                <c:pt idx="594">
                  <c:v>5.3285818099975586</c:v>
                </c:pt>
                <c:pt idx="595">
                  <c:v>5.3385229110717773</c:v>
                </c:pt>
                <c:pt idx="596">
                  <c:v>5.3449010848999023</c:v>
                </c:pt>
                <c:pt idx="597">
                  <c:v>5.3534307479858398</c:v>
                </c:pt>
                <c:pt idx="598">
                  <c:v>5.3637838363647461</c:v>
                </c:pt>
                <c:pt idx="599">
                  <c:v>5.3717412948608398</c:v>
                </c:pt>
                <c:pt idx="600">
                  <c:v>5.3779821395874023</c:v>
                </c:pt>
                <c:pt idx="601">
                  <c:v>5.3844976425170898</c:v>
                </c:pt>
                <c:pt idx="602">
                  <c:v>5.3909215927124023</c:v>
                </c:pt>
                <c:pt idx="603">
                  <c:v>5.4014883041381836</c:v>
                </c:pt>
                <c:pt idx="604">
                  <c:v>5.4113683700561523</c:v>
                </c:pt>
                <c:pt idx="605">
                  <c:v>5.4176092147827148</c:v>
                </c:pt>
                <c:pt idx="606">
                  <c:v>5.4262304306030273</c:v>
                </c:pt>
                <c:pt idx="607">
                  <c:v>5.4323110580444336</c:v>
                </c:pt>
                <c:pt idx="608">
                  <c:v>5.4428853988647461</c:v>
                </c:pt>
                <c:pt idx="609">
                  <c:v>5.4509649276733398</c:v>
                </c:pt>
                <c:pt idx="610">
                  <c:v>5.4572668075561523</c:v>
                </c:pt>
                <c:pt idx="611">
                  <c:v>5.4637670516967773</c:v>
                </c:pt>
                <c:pt idx="612">
                  <c:v>5.4697637557983398</c:v>
                </c:pt>
                <c:pt idx="613">
                  <c:v>5.4761266708374023</c:v>
                </c:pt>
                <c:pt idx="614">
                  <c:v>5.4821538925170898</c:v>
                </c:pt>
                <c:pt idx="615">
                  <c:v>5.4884557723999023</c:v>
                </c:pt>
                <c:pt idx="616">
                  <c:v>5.4927282333374023</c:v>
                </c:pt>
                <c:pt idx="617">
                  <c:v>5.4993200302124023</c:v>
                </c:pt>
                <c:pt idx="618">
                  <c:v>5.5034246444702148</c:v>
                </c:pt>
                <c:pt idx="619">
                  <c:v>5.5097570419311523</c:v>
                </c:pt>
                <c:pt idx="620">
                  <c:v>5.5159749984741211</c:v>
                </c:pt>
                <c:pt idx="621">
                  <c:v>5.5220098495483398</c:v>
                </c:pt>
                <c:pt idx="622">
                  <c:v>5.5282201766967773</c:v>
                </c:pt>
                <c:pt idx="623">
                  <c:v>5.5347204208374023</c:v>
                </c:pt>
                <c:pt idx="624">
                  <c:v>5.5389318466186523</c:v>
                </c:pt>
                <c:pt idx="625">
                  <c:v>5.5450048446655273</c:v>
                </c:pt>
                <c:pt idx="626">
                  <c:v>5.5533514022827148</c:v>
                </c:pt>
                <c:pt idx="627">
                  <c:v>5.5594091415405273</c:v>
                </c:pt>
                <c:pt idx="628">
                  <c:v>5.5656042098999023</c:v>
                </c:pt>
                <c:pt idx="629">
                  <c:v>5.5721807479858398</c:v>
                </c:pt>
                <c:pt idx="630">
                  <c:v>5.5782842636108398</c:v>
                </c:pt>
                <c:pt idx="631">
                  <c:v>5.5866308212280273</c:v>
                </c:pt>
                <c:pt idx="632">
                  <c:v>5.5925970077514648</c:v>
                </c:pt>
                <c:pt idx="633">
                  <c:v>5.5987615585327148</c:v>
                </c:pt>
                <c:pt idx="634">
                  <c:v>5.6052312850952148</c:v>
                </c:pt>
                <c:pt idx="635">
                  <c:v>5.6117773056030273</c:v>
                </c:pt>
                <c:pt idx="636">
                  <c:v>5.6199865341186523</c:v>
                </c:pt>
                <c:pt idx="637">
                  <c:v>5.6302785873413086</c:v>
                </c:pt>
                <c:pt idx="638">
                  <c:v>5.6383962631225586</c:v>
                </c:pt>
                <c:pt idx="639">
                  <c:v>5.6470937728881836</c:v>
                </c:pt>
                <c:pt idx="640">
                  <c:v>5.6552877426147461</c:v>
                </c:pt>
                <c:pt idx="641">
                  <c:v>5.6656179428100586</c:v>
                </c:pt>
                <c:pt idx="642">
                  <c:v>5.6759634017944336</c:v>
                </c:pt>
                <c:pt idx="643">
                  <c:v>5.6867513656616211</c:v>
                </c:pt>
                <c:pt idx="644">
                  <c:v>5.6970129013061523</c:v>
                </c:pt>
                <c:pt idx="645">
                  <c:v>5.7072210311889648</c:v>
                </c:pt>
                <c:pt idx="646">
                  <c:v>5.7156438827514648</c:v>
                </c:pt>
                <c:pt idx="647">
                  <c:v>5.7262487411499023</c:v>
                </c:pt>
                <c:pt idx="648">
                  <c:v>5.7369451522827148</c:v>
                </c:pt>
                <c:pt idx="649">
                  <c:v>5.7469472885131836</c:v>
                </c:pt>
                <c:pt idx="650">
                  <c:v>5.7576436996459961</c:v>
                </c:pt>
                <c:pt idx="651">
                  <c:v>5.7679357528686523</c:v>
                </c:pt>
                <c:pt idx="652">
                  <c:v>5.7782583236694336</c:v>
                </c:pt>
                <c:pt idx="653">
                  <c:v>5.7886037826538086</c:v>
                </c:pt>
                <c:pt idx="654">
                  <c:v>5.7992544174194336</c:v>
                </c:pt>
                <c:pt idx="655">
                  <c:v>5.8094625473022461</c:v>
                </c:pt>
                <c:pt idx="656">
                  <c:v>5.8196554183959961</c:v>
                </c:pt>
                <c:pt idx="657">
                  <c:v>5.8304586410522461</c:v>
                </c:pt>
                <c:pt idx="658">
                  <c:v>5.8407125473022461</c:v>
                </c:pt>
                <c:pt idx="659">
                  <c:v>5.8511114120483398</c:v>
                </c:pt>
                <c:pt idx="660">
                  <c:v>5.8613805770874023</c:v>
                </c:pt>
                <c:pt idx="661">
                  <c:v>5.8721380233764648</c:v>
                </c:pt>
                <c:pt idx="662">
                  <c:v>5.8825597763061523</c:v>
                </c:pt>
                <c:pt idx="663">
                  <c:v>5.8927297592163086</c:v>
                </c:pt>
                <c:pt idx="664">
                  <c:v>5.9031209945678711</c:v>
                </c:pt>
                <c:pt idx="665">
                  <c:v>5.9115438461303711</c:v>
                </c:pt>
                <c:pt idx="666">
                  <c:v>5.9219198226928711</c:v>
                </c:pt>
                <c:pt idx="667">
                  <c:v>5.9321584701538086</c:v>
                </c:pt>
                <c:pt idx="668">
                  <c:v>5.9408864974975586</c:v>
                </c:pt>
                <c:pt idx="669">
                  <c:v>5.9512548446655273</c:v>
                </c:pt>
                <c:pt idx="670">
                  <c:v>5.9616918563842773</c:v>
                </c:pt>
                <c:pt idx="671">
                  <c:v>5.9718999862670898</c:v>
                </c:pt>
                <c:pt idx="672">
                  <c:v>5.9827184677124023</c:v>
                </c:pt>
                <c:pt idx="673">
                  <c:v>5.9932012557983398</c:v>
                </c:pt>
                <c:pt idx="674">
                  <c:v>6.0032567977905273</c:v>
                </c:pt>
                <c:pt idx="675">
                  <c:v>6.0114507675170898</c:v>
                </c:pt>
                <c:pt idx="676">
                  <c:v>6.0201177597045898</c:v>
                </c:pt>
                <c:pt idx="677">
                  <c:v>6.0303792953491211</c:v>
                </c:pt>
                <c:pt idx="678">
                  <c:v>6.0384283065795898</c:v>
                </c:pt>
                <c:pt idx="679">
                  <c:v>6.0446996688842773</c:v>
                </c:pt>
                <c:pt idx="680">
                  <c:v>6.0511083602905273</c:v>
                </c:pt>
                <c:pt idx="681">
                  <c:v>6.0576848983764648</c:v>
                </c:pt>
                <c:pt idx="682">
                  <c:v>6.0659704208374023</c:v>
                </c:pt>
                <c:pt idx="683">
                  <c:v>6.0761022567749023</c:v>
                </c:pt>
                <c:pt idx="684">
                  <c:v>6.0842809677124023</c:v>
                </c:pt>
                <c:pt idx="685">
                  <c:v>6.0907354354858398</c:v>
                </c:pt>
                <c:pt idx="686">
                  <c:v>6.0970373153686523</c:v>
                </c:pt>
                <c:pt idx="687">
                  <c:v>6.1075506210327148</c:v>
                </c:pt>
                <c:pt idx="688">
                  <c:v>6.1176366806030273</c:v>
                </c:pt>
                <c:pt idx="689">
                  <c:v>6.1261053085327148</c:v>
                </c:pt>
                <c:pt idx="690">
                  <c:v>6.1344976425170898</c:v>
                </c:pt>
                <c:pt idx="691">
                  <c:v>6.1448845863342285</c:v>
                </c:pt>
                <c:pt idx="692">
                  <c:v>6.155123233795166</c:v>
                </c:pt>
                <c:pt idx="693">
                  <c:v>6.1660332679748535</c:v>
                </c:pt>
                <c:pt idx="694">
                  <c:v>6.1764397621154785</c:v>
                </c:pt>
                <c:pt idx="695">
                  <c:v>6.1825814247131348</c:v>
                </c:pt>
                <c:pt idx="696">
                  <c:v>6.1886849403381348</c:v>
                </c:pt>
                <c:pt idx="697">
                  <c:v>6.1949715614318848</c:v>
                </c:pt>
                <c:pt idx="698">
                  <c:v>6.2013497352600098</c:v>
                </c:pt>
                <c:pt idx="699">
                  <c:v>6.2076210975646973</c:v>
                </c:pt>
                <c:pt idx="700">
                  <c:v>6.2116494178771973</c:v>
                </c:pt>
                <c:pt idx="701">
                  <c:v>6.2161202430725098</c:v>
                </c:pt>
                <c:pt idx="702">
                  <c:v>6.220125675201416</c:v>
                </c:pt>
                <c:pt idx="703">
                  <c:v>6.2261223793029785</c:v>
                </c:pt>
                <c:pt idx="704">
                  <c:v>6.236605167388916</c:v>
                </c:pt>
                <c:pt idx="705">
                  <c:v>6.2469353675842285</c:v>
                </c:pt>
                <c:pt idx="706">
                  <c:v>6.2572503089904785</c:v>
                </c:pt>
                <c:pt idx="707">
                  <c:v>6.2675652503967285</c:v>
                </c:pt>
                <c:pt idx="708">
                  <c:v>6.2784600257873535</c:v>
                </c:pt>
                <c:pt idx="709">
                  <c:v>6.288820743560791</c:v>
                </c:pt>
                <c:pt idx="710">
                  <c:v>6.2990212440490723</c:v>
                </c:pt>
                <c:pt idx="711">
                  <c:v>6.3092904090881348</c:v>
                </c:pt>
                <c:pt idx="712">
                  <c:v>6.3198647499084473</c:v>
                </c:pt>
                <c:pt idx="713">
                  <c:v>6.3304848670959473</c:v>
                </c:pt>
                <c:pt idx="714">
                  <c:v>6.3426461219787598</c:v>
                </c:pt>
                <c:pt idx="715">
                  <c:v>6.3533730506896973</c:v>
                </c:pt>
                <c:pt idx="716">
                  <c:v>6.363619327545166</c:v>
                </c:pt>
                <c:pt idx="717">
                  <c:v>6.3738656044006348</c:v>
                </c:pt>
                <c:pt idx="718">
                  <c:v>6.3845620155334473</c:v>
                </c:pt>
                <c:pt idx="719">
                  <c:v>6.3949151039123535</c:v>
                </c:pt>
                <c:pt idx="720">
                  <c:v>6.4055657386779785</c:v>
                </c:pt>
                <c:pt idx="721">
                  <c:v>6.415712833404541</c:v>
                </c:pt>
                <c:pt idx="722">
                  <c:v>6.4265007972717285</c:v>
                </c:pt>
                <c:pt idx="723">
                  <c:v>6.4368462562561035</c:v>
                </c:pt>
                <c:pt idx="724">
                  <c:v>6.4469780921936035</c:v>
                </c:pt>
                <c:pt idx="725">
                  <c:v>6.4574151039123535</c:v>
                </c:pt>
                <c:pt idx="726">
                  <c:v>6.467928409576416</c:v>
                </c:pt>
                <c:pt idx="727">
                  <c:v>6.4781899452209473</c:v>
                </c:pt>
                <c:pt idx="728">
                  <c:v>6.4884285926818848</c:v>
                </c:pt>
                <c:pt idx="729">
                  <c:v>6.4992165565490723</c:v>
                </c:pt>
                <c:pt idx="730">
                  <c:v>6.5095925331115723</c:v>
                </c:pt>
                <c:pt idx="731">
                  <c:v>6.5199456214904785</c:v>
                </c:pt>
                <c:pt idx="732">
                  <c:v>6.5301613807678223</c:v>
                </c:pt>
                <c:pt idx="733">
                  <c:v>6.5407814979553223</c:v>
                </c:pt>
                <c:pt idx="734">
                  <c:v>6.5513405799865723</c:v>
                </c:pt>
                <c:pt idx="735">
                  <c:v>6.5634102821350098</c:v>
                </c:pt>
                <c:pt idx="736">
                  <c:v>6.5741829872131348</c:v>
                </c:pt>
                <c:pt idx="737">
                  <c:v>6.5844216346740723</c:v>
                </c:pt>
                <c:pt idx="738">
                  <c:v>6.594606876373291</c:v>
                </c:pt>
                <c:pt idx="739">
                  <c:v>6.6051812171936035</c:v>
                </c:pt>
                <c:pt idx="740">
                  <c:v>6.615938663482666</c:v>
                </c:pt>
                <c:pt idx="741">
                  <c:v>6.624575138092041</c:v>
                </c:pt>
                <c:pt idx="742">
                  <c:v>6.632540225982666</c:v>
                </c:pt>
                <c:pt idx="743">
                  <c:v>6.6407647132873535</c:v>
                </c:pt>
                <c:pt idx="744">
                  <c:v>6.651461124420166</c:v>
                </c:pt>
                <c:pt idx="745">
                  <c:v>6.6598381996154785</c:v>
                </c:pt>
                <c:pt idx="746">
                  <c:v>6.6658425331115723</c:v>
                </c:pt>
                <c:pt idx="747">
                  <c:v>6.6739907264709473</c:v>
                </c:pt>
                <c:pt idx="748">
                  <c:v>6.6846108436584473</c:v>
                </c:pt>
                <c:pt idx="749">
                  <c:v>6.6948494911193848</c:v>
                </c:pt>
                <c:pt idx="750">
                  <c:v>6.7011666297912598</c:v>
                </c:pt>
                <c:pt idx="751">
                  <c:v>6.7113595008850098</c:v>
                </c:pt>
                <c:pt idx="752">
                  <c:v>6.7221169471740723</c:v>
                </c:pt>
                <c:pt idx="753">
                  <c:v>6.7324318885803223</c:v>
                </c:pt>
                <c:pt idx="754">
                  <c:v>6.7407021522521973</c:v>
                </c:pt>
                <c:pt idx="755">
                  <c:v>6.7487893104553223</c:v>
                </c:pt>
                <c:pt idx="756">
                  <c:v>6.7596077919006348</c:v>
                </c:pt>
                <c:pt idx="757">
                  <c:v>6.7699532508850098</c:v>
                </c:pt>
                <c:pt idx="758">
                  <c:v>6.7781853675842285</c:v>
                </c:pt>
                <c:pt idx="759">
                  <c:v>6.7863640785217285</c:v>
                </c:pt>
                <c:pt idx="760">
                  <c:v>6.7971062660217285</c:v>
                </c:pt>
                <c:pt idx="761">
                  <c:v>6.8073601722717285</c:v>
                </c:pt>
                <c:pt idx="762">
                  <c:v>6.8176445960998535</c:v>
                </c:pt>
                <c:pt idx="763">
                  <c:v>6.828127384185791</c:v>
                </c:pt>
                <c:pt idx="764">
                  <c:v>6.838778018951416</c:v>
                </c:pt>
                <c:pt idx="765">
                  <c:v>6.849459171295166</c:v>
                </c:pt>
                <c:pt idx="766">
                  <c:v>6.857393741607666</c:v>
                </c:pt>
                <c:pt idx="767">
                  <c:v>6.867952823638916</c:v>
                </c:pt>
                <c:pt idx="768">
                  <c:v>6.878359317779541</c:v>
                </c:pt>
                <c:pt idx="769">
                  <c:v>6.8868279457092285</c:v>
                </c:pt>
                <c:pt idx="770">
                  <c:v>6.896822452545166</c:v>
                </c:pt>
                <c:pt idx="771">
                  <c:v>6.9076104164123535</c:v>
                </c:pt>
                <c:pt idx="772">
                  <c:v>6.9177727699279785</c:v>
                </c:pt>
                <c:pt idx="773">
                  <c:v>6.928011417388916</c:v>
                </c:pt>
                <c:pt idx="774">
                  <c:v>6.9384636878967285</c:v>
                </c:pt>
                <c:pt idx="775">
                  <c:v>6.9491753578186035</c:v>
                </c:pt>
                <c:pt idx="776">
                  <c:v>6.9597344398498535</c:v>
                </c:pt>
                <c:pt idx="777">
                  <c:v>6.9716362953186035</c:v>
                </c:pt>
                <c:pt idx="778">
                  <c:v>6.9824395179748535</c:v>
                </c:pt>
                <c:pt idx="779">
                  <c:v>6.993013858795166</c:v>
                </c:pt>
                <c:pt idx="780">
                  <c:v>7.0032601356506348</c:v>
                </c:pt>
                <c:pt idx="781">
                  <c:v>7.0134682655334473</c:v>
                </c:pt>
                <c:pt idx="782">
                  <c:v>7.0241189002990723</c:v>
                </c:pt>
                <c:pt idx="783">
                  <c:v>7.0344338417053223</c:v>
                </c:pt>
                <c:pt idx="784">
                  <c:v>7.0447030067443848</c:v>
                </c:pt>
                <c:pt idx="785">
                  <c:v>7.0555672645568848</c:v>
                </c:pt>
                <c:pt idx="786">
                  <c:v>7.065920352935791</c:v>
                </c:pt>
                <c:pt idx="787">
                  <c:v>7.0762734413146973</c:v>
                </c:pt>
                <c:pt idx="788">
                  <c:v>7.0866646766662598</c:v>
                </c:pt>
                <c:pt idx="789">
                  <c:v>7.0972847938537598</c:v>
                </c:pt>
                <c:pt idx="790">
                  <c:v>7.1077980995178223</c:v>
                </c:pt>
                <c:pt idx="791">
                  <c:v>7.1198067665100098</c:v>
                </c:pt>
                <c:pt idx="792">
                  <c:v>7.1305336952209473</c:v>
                </c:pt>
                <c:pt idx="793">
                  <c:v>7.1406502723693848</c:v>
                </c:pt>
                <c:pt idx="794">
                  <c:v>7.1509346961975098</c:v>
                </c:pt>
                <c:pt idx="795">
                  <c:v>7.1614174842834473</c:v>
                </c:pt>
                <c:pt idx="796">
                  <c:v>7.1720681190490723</c:v>
                </c:pt>
                <c:pt idx="797">
                  <c:v>7.1826119422912598</c:v>
                </c:pt>
                <c:pt idx="798">
                  <c:v>7.1905622482299805</c:v>
                </c:pt>
              </c:numCache>
            </c:numRef>
          </c:xVal>
          <c:yVal>
            <c:numRef>
              <c:f>'Probe 1.1'!$B$4:$B$802</c:f>
              <c:numCache>
                <c:formatCode>General</c:formatCode>
                <c:ptCount val="799"/>
                <c:pt idx="0">
                  <c:v>3.9387130737304688</c:v>
                </c:pt>
                <c:pt idx="1">
                  <c:v>3.9112176895141602</c:v>
                </c:pt>
                <c:pt idx="2">
                  <c:v>3.8727066516876221</c:v>
                </c:pt>
                <c:pt idx="3">
                  <c:v>3.8377449512481689</c:v>
                </c:pt>
                <c:pt idx="4">
                  <c:v>3.8127319812774658</c:v>
                </c:pt>
                <c:pt idx="5">
                  <c:v>3.8485023975372314</c:v>
                </c:pt>
                <c:pt idx="6">
                  <c:v>4.2601232528686523</c:v>
                </c:pt>
                <c:pt idx="7">
                  <c:v>4.6590490341186523</c:v>
                </c:pt>
                <c:pt idx="8">
                  <c:v>4.9578771591186523</c:v>
                </c:pt>
                <c:pt idx="9">
                  <c:v>5.2938146591186523</c:v>
                </c:pt>
                <c:pt idx="10">
                  <c:v>5.6207189559936523</c:v>
                </c:pt>
                <c:pt idx="11">
                  <c:v>5.8924474716186523</c:v>
                </c:pt>
                <c:pt idx="12">
                  <c:v>6.1783361434936523</c:v>
                </c:pt>
                <c:pt idx="13">
                  <c:v>6.4822912216186523</c:v>
                </c:pt>
                <c:pt idx="14">
                  <c:v>6.7903966903686523</c:v>
                </c:pt>
                <c:pt idx="15">
                  <c:v>7.1111974716186523</c:v>
                </c:pt>
                <c:pt idx="16">
                  <c:v>7.4537267684936523</c:v>
                </c:pt>
                <c:pt idx="17">
                  <c:v>7.8140783309936523</c:v>
                </c:pt>
                <c:pt idx="18">
                  <c:v>8.2042150497436523</c:v>
                </c:pt>
                <c:pt idx="19">
                  <c:v>8.5923986434936523</c:v>
                </c:pt>
                <c:pt idx="20">
                  <c:v>8.9590978622436523</c:v>
                </c:pt>
                <c:pt idx="21">
                  <c:v>9.4019689559936523</c:v>
                </c:pt>
                <c:pt idx="22">
                  <c:v>9.8995275497436523</c:v>
                </c:pt>
                <c:pt idx="23">
                  <c:v>10.448355674743652</c:v>
                </c:pt>
                <c:pt idx="24">
                  <c:v>11.097281455993652</c:v>
                </c:pt>
                <c:pt idx="25">
                  <c:v>11.798453330993652</c:v>
                </c:pt>
                <c:pt idx="26">
                  <c:v>12.587515830993652</c:v>
                </c:pt>
                <c:pt idx="27">
                  <c:v>13.488883018493652</c:v>
                </c:pt>
                <c:pt idx="28">
                  <c:v>14.445914268493652</c:v>
                </c:pt>
                <c:pt idx="29">
                  <c:v>15.447867393493652</c:v>
                </c:pt>
                <c:pt idx="30">
                  <c:v>16.553337097167969</c:v>
                </c:pt>
                <c:pt idx="31">
                  <c:v>17.723258972167969</c:v>
                </c:pt>
                <c:pt idx="32">
                  <c:v>18.888298034667969</c:v>
                </c:pt>
                <c:pt idx="33">
                  <c:v>20.071891784667969</c:v>
                </c:pt>
                <c:pt idx="34">
                  <c:v>21.114860534667969</c:v>
                </c:pt>
                <c:pt idx="35">
                  <c:v>22.273063659667969</c:v>
                </c:pt>
                <c:pt idx="36">
                  <c:v>23.452751159667969</c:v>
                </c:pt>
                <c:pt idx="37">
                  <c:v>24.667594909667969</c:v>
                </c:pt>
                <c:pt idx="38">
                  <c:v>25.939079284667969</c:v>
                </c:pt>
                <c:pt idx="39">
                  <c:v>26.939079284667969</c:v>
                </c:pt>
                <c:pt idx="40">
                  <c:v>27.960563659667969</c:v>
                </c:pt>
                <c:pt idx="41">
                  <c:v>28.985954284667969</c:v>
                </c:pt>
                <c:pt idx="42">
                  <c:v>30.028923034667969</c:v>
                </c:pt>
                <c:pt idx="43">
                  <c:v>31.109001159667969</c:v>
                </c:pt>
                <c:pt idx="44">
                  <c:v>32.234001159667969</c:v>
                </c:pt>
                <c:pt idx="45">
                  <c:v>33.382438659667969</c:v>
                </c:pt>
                <c:pt idx="46">
                  <c:v>34.571891784667969</c:v>
                </c:pt>
                <c:pt idx="47">
                  <c:v>35.724235534667969</c:v>
                </c:pt>
                <c:pt idx="48">
                  <c:v>36.864860534667969</c:v>
                </c:pt>
                <c:pt idx="49">
                  <c:v>37.987907409667969</c:v>
                </c:pt>
                <c:pt idx="50">
                  <c:v>39.155876159667969</c:v>
                </c:pt>
                <c:pt idx="51">
                  <c:v>40.353141784667969</c:v>
                </c:pt>
                <c:pt idx="52">
                  <c:v>41.591423034667969</c:v>
                </c:pt>
                <c:pt idx="53">
                  <c:v>42.835563659667969</c:v>
                </c:pt>
                <c:pt idx="54">
                  <c:v>44.062126159667969</c:v>
                </c:pt>
                <c:pt idx="55">
                  <c:v>45.302360534667969</c:v>
                </c:pt>
                <c:pt idx="56">
                  <c:v>46.558219909667969</c:v>
                </c:pt>
                <c:pt idx="57">
                  <c:v>47.835563659667969</c:v>
                </c:pt>
                <c:pt idx="58">
                  <c:v>49.161735534667969</c:v>
                </c:pt>
                <c:pt idx="59">
                  <c:v>50.484001159667969</c:v>
                </c:pt>
                <c:pt idx="60">
                  <c:v>51.857048034667969</c:v>
                </c:pt>
                <c:pt idx="61">
                  <c:v>53.280876159667969</c:v>
                </c:pt>
                <c:pt idx="62">
                  <c:v>54.773063659667969</c:v>
                </c:pt>
                <c:pt idx="63">
                  <c:v>55.792594909667969</c:v>
                </c:pt>
                <c:pt idx="64">
                  <c:v>56.819938659667969</c:v>
                </c:pt>
                <c:pt idx="65">
                  <c:v>57.874626159667969</c:v>
                </c:pt>
                <c:pt idx="66">
                  <c:v>58.886344909667969</c:v>
                </c:pt>
                <c:pt idx="67">
                  <c:v>59.909782409667969</c:v>
                </c:pt>
                <c:pt idx="68">
                  <c:v>60.925407409667969</c:v>
                </c:pt>
                <c:pt idx="69">
                  <c:v>61.964469909667969</c:v>
                </c:pt>
                <c:pt idx="70">
                  <c:v>63.011344909667969</c:v>
                </c:pt>
                <c:pt idx="71">
                  <c:v>64.116813659667969</c:v>
                </c:pt>
                <c:pt idx="72">
                  <c:v>65.214469909667969</c:v>
                </c:pt>
                <c:pt idx="73">
                  <c:v>66.347282409667969</c:v>
                </c:pt>
                <c:pt idx="74">
                  <c:v>67.487907409667969</c:v>
                </c:pt>
                <c:pt idx="75">
                  <c:v>68.609001159667969</c:v>
                </c:pt>
                <c:pt idx="76">
                  <c:v>69.710563659667969</c:v>
                </c:pt>
                <c:pt idx="77">
                  <c:v>70.823844909667969</c:v>
                </c:pt>
                <c:pt idx="78">
                  <c:v>71.956657409667969</c:v>
                </c:pt>
                <c:pt idx="79">
                  <c:v>73.105094909667969</c:v>
                </c:pt>
                <c:pt idx="80">
                  <c:v>74.261344909667969</c:v>
                </c:pt>
                <c:pt idx="81">
                  <c:v>75.401969909667969</c:v>
                </c:pt>
                <c:pt idx="82">
                  <c:v>76.566032409667969</c:v>
                </c:pt>
                <c:pt idx="83">
                  <c:v>77.722282409667969</c:v>
                </c:pt>
                <c:pt idx="84">
                  <c:v>78.839469909667969</c:v>
                </c:pt>
                <c:pt idx="85">
                  <c:v>79.991813659667969</c:v>
                </c:pt>
                <c:pt idx="86">
                  <c:v>81.183219909667969</c:v>
                </c:pt>
                <c:pt idx="87">
                  <c:v>82.366813659667969</c:v>
                </c:pt>
                <c:pt idx="88">
                  <c:v>83.569938659667969</c:v>
                </c:pt>
                <c:pt idx="89">
                  <c:v>84.784782409667969</c:v>
                </c:pt>
                <c:pt idx="90">
                  <c:v>85.941032409667969</c:v>
                </c:pt>
                <c:pt idx="91">
                  <c:v>87.132438659667969</c:v>
                </c:pt>
                <c:pt idx="92">
                  <c:v>88.335563659667969</c:v>
                </c:pt>
                <c:pt idx="93">
                  <c:v>89.468376159667969</c:v>
                </c:pt>
                <c:pt idx="94">
                  <c:v>90.593376159667969</c:v>
                </c:pt>
                <c:pt idx="95">
                  <c:v>91.741813659667969</c:v>
                </c:pt>
                <c:pt idx="96">
                  <c:v>92.851188659667969</c:v>
                </c:pt>
                <c:pt idx="97">
                  <c:v>93.948844909667969</c:v>
                </c:pt>
                <c:pt idx="98">
                  <c:v>95.077751159667969</c:v>
                </c:pt>
                <c:pt idx="99">
                  <c:v>96.202751159667969</c:v>
                </c:pt>
                <c:pt idx="100">
                  <c:v>97.351188659667969</c:v>
                </c:pt>
                <c:pt idx="101">
                  <c:v>98.499626159667969</c:v>
                </c:pt>
                <c:pt idx="102">
                  <c:v>99.597282409667969</c:v>
                </c:pt>
                <c:pt idx="103">
                  <c:v>100.71056365966797</c:v>
                </c:pt>
                <c:pt idx="104">
                  <c:v>101.83556365966797</c:v>
                </c:pt>
                <c:pt idx="105">
                  <c:v>102.95275115966797</c:v>
                </c:pt>
                <c:pt idx="106">
                  <c:v>104.10900115966797</c:v>
                </c:pt>
                <c:pt idx="107">
                  <c:v>105.28868865966797</c:v>
                </c:pt>
                <c:pt idx="108">
                  <c:v>106.42931365966797</c:v>
                </c:pt>
                <c:pt idx="109">
                  <c:v>107.58165740966797</c:v>
                </c:pt>
                <c:pt idx="110">
                  <c:v>108.73400115966797</c:v>
                </c:pt>
                <c:pt idx="111">
                  <c:v>109.82775115966797</c:v>
                </c:pt>
                <c:pt idx="112">
                  <c:v>110.94493865966797</c:v>
                </c:pt>
                <c:pt idx="113">
                  <c:v>112.13634490966797</c:v>
                </c:pt>
                <c:pt idx="114">
                  <c:v>113.31212615966797</c:v>
                </c:pt>
                <c:pt idx="115">
                  <c:v>114.50743865966797</c:v>
                </c:pt>
                <c:pt idx="116">
                  <c:v>115.73400115966797</c:v>
                </c:pt>
                <c:pt idx="117">
                  <c:v>116.90196990966797</c:v>
                </c:pt>
                <c:pt idx="118">
                  <c:v>118.10118865966797</c:v>
                </c:pt>
                <c:pt idx="119">
                  <c:v>119.29259490966797</c:v>
                </c:pt>
                <c:pt idx="120">
                  <c:v>120.42150115966797</c:v>
                </c:pt>
                <c:pt idx="121">
                  <c:v>121.51525115966797</c:v>
                </c:pt>
                <c:pt idx="122">
                  <c:v>122.66759490966797</c:v>
                </c:pt>
                <c:pt idx="123">
                  <c:v>123.75743865966797</c:v>
                </c:pt>
                <c:pt idx="124">
                  <c:v>124.89025115966797</c:v>
                </c:pt>
                <c:pt idx="125">
                  <c:v>126.02696990966797</c:v>
                </c:pt>
                <c:pt idx="126">
                  <c:v>127.14025115966797</c:v>
                </c:pt>
                <c:pt idx="127">
                  <c:v>128.27696228027344</c:v>
                </c:pt>
                <c:pt idx="128">
                  <c:v>129.39805603027344</c:v>
                </c:pt>
                <c:pt idx="129">
                  <c:v>130.44883728027344</c:v>
                </c:pt>
                <c:pt idx="130">
                  <c:v>131.48399353027344</c:v>
                </c:pt>
                <c:pt idx="131">
                  <c:v>132.57774353027344</c:v>
                </c:pt>
                <c:pt idx="132">
                  <c:v>133.64414978027344</c:v>
                </c:pt>
                <c:pt idx="133">
                  <c:v>134.75743103027344</c:v>
                </c:pt>
                <c:pt idx="134">
                  <c:v>135.88633728027344</c:v>
                </c:pt>
                <c:pt idx="135">
                  <c:v>137.00352478027344</c:v>
                </c:pt>
                <c:pt idx="136">
                  <c:v>138.15586853027344</c:v>
                </c:pt>
                <c:pt idx="137">
                  <c:v>139.28477478027344</c:v>
                </c:pt>
                <c:pt idx="138">
                  <c:v>140.36289978027344</c:v>
                </c:pt>
                <c:pt idx="139">
                  <c:v>141.46836853027344</c:v>
                </c:pt>
                <c:pt idx="140">
                  <c:v>142.63243103027344</c:v>
                </c:pt>
                <c:pt idx="141">
                  <c:v>143.78477478027344</c:v>
                </c:pt>
                <c:pt idx="142">
                  <c:v>144.96055603027344</c:v>
                </c:pt>
                <c:pt idx="143">
                  <c:v>146.11289978027344</c:v>
                </c:pt>
                <c:pt idx="144">
                  <c:v>147.24961853027344</c:v>
                </c:pt>
                <c:pt idx="145">
                  <c:v>148.41368103027344</c:v>
                </c:pt>
                <c:pt idx="146">
                  <c:v>149.49571228027344</c:v>
                </c:pt>
                <c:pt idx="147">
                  <c:v>150.56602478027344</c:v>
                </c:pt>
                <c:pt idx="148">
                  <c:v>151.62852478027344</c:v>
                </c:pt>
                <c:pt idx="149">
                  <c:v>152.71055603027344</c:v>
                </c:pt>
                <c:pt idx="150">
                  <c:v>153.75743103027344</c:v>
                </c:pt>
                <c:pt idx="151">
                  <c:v>154.87461853027344</c:v>
                </c:pt>
                <c:pt idx="152">
                  <c:v>155.94102478027344</c:v>
                </c:pt>
                <c:pt idx="153">
                  <c:v>157.03086853027344</c:v>
                </c:pt>
                <c:pt idx="154">
                  <c:v>158.13243103027344</c:v>
                </c:pt>
                <c:pt idx="155">
                  <c:v>159.15586853027344</c:v>
                </c:pt>
                <c:pt idx="156">
                  <c:v>160.63829040527344</c:v>
                </c:pt>
                <c:pt idx="157">
                  <c:v>161.66563415527344</c:v>
                </c:pt>
                <c:pt idx="158">
                  <c:v>162.67735290527344</c:v>
                </c:pt>
                <c:pt idx="159">
                  <c:v>163.71250915527344</c:v>
                </c:pt>
                <c:pt idx="160">
                  <c:v>164.76719665527344</c:v>
                </c:pt>
                <c:pt idx="161">
                  <c:v>166.25547790527344</c:v>
                </c:pt>
                <c:pt idx="162">
                  <c:v>167.68711853027344</c:v>
                </c:pt>
                <c:pt idx="163">
                  <c:v>168.97813415527344</c:v>
                </c:pt>
                <c:pt idx="164">
                  <c:v>170.33750915527344</c:v>
                </c:pt>
                <c:pt idx="165">
                  <c:v>171.699951171875</c:v>
                </c:pt>
                <c:pt idx="166">
                  <c:v>173.117919921875</c:v>
                </c:pt>
                <c:pt idx="167">
                  <c:v>174.453857421875</c:v>
                </c:pt>
                <c:pt idx="168">
                  <c:v>175.740966796875</c:v>
                </c:pt>
                <c:pt idx="169">
                  <c:v>176.893310546875</c:v>
                </c:pt>
                <c:pt idx="170">
                  <c:v>178.057373046875</c:v>
                </c:pt>
                <c:pt idx="171">
                  <c:v>179.186279296875</c:v>
                </c:pt>
                <c:pt idx="172">
                  <c:v>180.344482421875</c:v>
                </c:pt>
                <c:pt idx="173">
                  <c:v>181.473388671875</c:v>
                </c:pt>
                <c:pt idx="174">
                  <c:v>182.588623046875</c:v>
                </c:pt>
                <c:pt idx="175">
                  <c:v>183.928466796875</c:v>
                </c:pt>
                <c:pt idx="176">
                  <c:v>184.971435546875</c:v>
                </c:pt>
                <c:pt idx="177">
                  <c:v>186.000732421875</c:v>
                </c:pt>
                <c:pt idx="178">
                  <c:v>187.012451171875</c:v>
                </c:pt>
                <c:pt idx="179">
                  <c:v>188.016357421875</c:v>
                </c:pt>
                <c:pt idx="180">
                  <c:v>189.207763671875</c:v>
                </c:pt>
                <c:pt idx="181">
                  <c:v>190.457763671875</c:v>
                </c:pt>
                <c:pt idx="182">
                  <c:v>191.686279296875</c:v>
                </c:pt>
                <c:pt idx="183">
                  <c:v>192.824951171875</c:v>
                </c:pt>
                <c:pt idx="184">
                  <c:v>193.920654296875</c:v>
                </c:pt>
                <c:pt idx="185">
                  <c:v>195.075927734375</c:v>
                </c:pt>
                <c:pt idx="186">
                  <c:v>196.158935546875</c:v>
                </c:pt>
                <c:pt idx="187">
                  <c:v>197.298583984375</c:v>
                </c:pt>
                <c:pt idx="188">
                  <c:v>198.345458984375</c:v>
                </c:pt>
                <c:pt idx="189">
                  <c:v>199.504638671875</c:v>
                </c:pt>
                <c:pt idx="190">
                  <c:v>200.504638671875</c:v>
                </c:pt>
                <c:pt idx="191">
                  <c:v>201.408935546875</c:v>
                </c:pt>
                <c:pt idx="192">
                  <c:v>202.284912109375</c:v>
                </c:pt>
                <c:pt idx="193">
                  <c:v>203.252685546875</c:v>
                </c:pt>
                <c:pt idx="194">
                  <c:v>204.102294921875</c:v>
                </c:pt>
                <c:pt idx="195">
                  <c:v>204.670654296875</c:v>
                </c:pt>
                <c:pt idx="196">
                  <c:v>205.351806640625</c:v>
                </c:pt>
                <c:pt idx="197">
                  <c:v>206.046142578125</c:v>
                </c:pt>
                <c:pt idx="198">
                  <c:v>206.607177734375</c:v>
                </c:pt>
                <c:pt idx="199">
                  <c:v>207.059326171875</c:v>
                </c:pt>
                <c:pt idx="200">
                  <c:v>207.669677734375</c:v>
                </c:pt>
                <c:pt idx="201">
                  <c:v>208.305419921875</c:v>
                </c:pt>
                <c:pt idx="202">
                  <c:v>208.817138671875</c:v>
                </c:pt>
                <c:pt idx="203">
                  <c:v>209.528076171875</c:v>
                </c:pt>
                <c:pt idx="204">
                  <c:v>210.249755859375</c:v>
                </c:pt>
                <c:pt idx="205">
                  <c:v>210.811279296875</c:v>
                </c:pt>
                <c:pt idx="206">
                  <c:v>211.208740234375</c:v>
                </c:pt>
                <c:pt idx="207">
                  <c:v>211.674560546875</c:v>
                </c:pt>
                <c:pt idx="208">
                  <c:v>212.205810546875</c:v>
                </c:pt>
                <c:pt idx="209">
                  <c:v>212.5732421875</c:v>
                </c:pt>
                <c:pt idx="210">
                  <c:v>213.03955078125</c:v>
                </c:pt>
                <c:pt idx="211">
                  <c:v>213.6005859375</c:v>
                </c:pt>
                <c:pt idx="212">
                  <c:v>214.1796875</c:v>
                </c:pt>
                <c:pt idx="213">
                  <c:v>214.79638671875</c:v>
                </c:pt>
                <c:pt idx="214">
                  <c:v>215.48046875</c:v>
                </c:pt>
                <c:pt idx="215">
                  <c:v>216.11376953125</c:v>
                </c:pt>
                <c:pt idx="216">
                  <c:v>216.5927734375</c:v>
                </c:pt>
                <c:pt idx="217">
                  <c:v>217.22607421875</c:v>
                </c:pt>
                <c:pt idx="218">
                  <c:v>217.84521484375</c:v>
                </c:pt>
                <c:pt idx="219">
                  <c:v>218.271484375</c:v>
                </c:pt>
                <c:pt idx="220">
                  <c:v>218.63525390625</c:v>
                </c:pt>
                <c:pt idx="221">
                  <c:v>219.17724609375</c:v>
                </c:pt>
                <c:pt idx="222">
                  <c:v>219.6708984375</c:v>
                </c:pt>
                <c:pt idx="223">
                  <c:v>220.0224609375</c:v>
                </c:pt>
                <c:pt idx="224">
                  <c:v>220.51904296875</c:v>
                </c:pt>
                <c:pt idx="225">
                  <c:v>221.03466796875</c:v>
                </c:pt>
                <c:pt idx="226">
                  <c:v>221.41162109375</c:v>
                </c:pt>
                <c:pt idx="227">
                  <c:v>221.63427734375</c:v>
                </c:pt>
                <c:pt idx="228">
                  <c:v>221.97607421875</c:v>
                </c:pt>
                <c:pt idx="229">
                  <c:v>222.36669921875</c:v>
                </c:pt>
                <c:pt idx="230">
                  <c:v>222.599609375</c:v>
                </c:pt>
                <c:pt idx="231">
                  <c:v>222.900390625</c:v>
                </c:pt>
                <c:pt idx="232">
                  <c:v>223.260986328125</c:v>
                </c:pt>
                <c:pt idx="233">
                  <c:v>223.61181640625</c:v>
                </c:pt>
                <c:pt idx="234">
                  <c:v>223.954833984375</c:v>
                </c:pt>
                <c:pt idx="235">
                  <c:v>224.452880859375</c:v>
                </c:pt>
                <c:pt idx="236">
                  <c:v>224.945068359375</c:v>
                </c:pt>
                <c:pt idx="237">
                  <c:v>225.11669921875</c:v>
                </c:pt>
                <c:pt idx="238">
                  <c:v>225.35382080078125</c:v>
                </c:pt>
                <c:pt idx="239">
                  <c:v>225.70416259765625</c:v>
                </c:pt>
                <c:pt idx="240">
                  <c:v>225.96466064453125</c:v>
                </c:pt>
                <c:pt idx="241">
                  <c:v>226.20001220703125</c:v>
                </c:pt>
                <c:pt idx="242">
                  <c:v>226.64337158203125</c:v>
                </c:pt>
                <c:pt idx="243">
                  <c:v>227.04962158203125</c:v>
                </c:pt>
                <c:pt idx="244">
                  <c:v>227.22186279296875</c:v>
                </c:pt>
                <c:pt idx="245">
                  <c:v>227.57684326171875</c:v>
                </c:pt>
                <c:pt idx="246">
                  <c:v>228.02508544921875</c:v>
                </c:pt>
                <c:pt idx="247">
                  <c:v>228.42034912109375</c:v>
                </c:pt>
                <c:pt idx="248">
                  <c:v>228.59381103515625</c:v>
                </c:pt>
                <c:pt idx="249">
                  <c:v>228.7646484375</c:v>
                </c:pt>
                <c:pt idx="250">
                  <c:v>229.134521484375</c:v>
                </c:pt>
                <c:pt idx="251">
                  <c:v>229.411865234375</c:v>
                </c:pt>
                <c:pt idx="252">
                  <c:v>229.775634765625</c:v>
                </c:pt>
                <c:pt idx="253">
                  <c:v>230.173095703125</c:v>
                </c:pt>
                <c:pt idx="254">
                  <c:v>230.3914794921875</c:v>
                </c:pt>
                <c:pt idx="255">
                  <c:v>230.59765625</c:v>
                </c:pt>
                <c:pt idx="256">
                  <c:v>231.018798828125</c:v>
                </c:pt>
                <c:pt idx="257">
                  <c:v>231.471923828125</c:v>
                </c:pt>
                <c:pt idx="258">
                  <c:v>231.6397705078125</c:v>
                </c:pt>
                <c:pt idx="259">
                  <c:v>231.838623046875</c:v>
                </c:pt>
                <c:pt idx="260">
                  <c:v>232.13525390625</c:v>
                </c:pt>
                <c:pt idx="261">
                  <c:v>232.2786865234375</c:v>
                </c:pt>
                <c:pt idx="262">
                  <c:v>232.41217041015625</c:v>
                </c:pt>
                <c:pt idx="263">
                  <c:v>232.69073486328125</c:v>
                </c:pt>
                <c:pt idx="264">
                  <c:v>232.92413330078125</c:v>
                </c:pt>
                <c:pt idx="265">
                  <c:v>233.07147216796875</c:v>
                </c:pt>
                <c:pt idx="266">
                  <c:v>233.38812255859375</c:v>
                </c:pt>
                <c:pt idx="267">
                  <c:v>233.66546630859375</c:v>
                </c:pt>
                <c:pt idx="268">
                  <c:v>233.83837890625</c:v>
                </c:pt>
                <c:pt idx="269">
                  <c:v>233.89593505859375</c:v>
                </c:pt>
                <c:pt idx="270">
                  <c:v>233.97425842285156</c:v>
                </c:pt>
                <c:pt idx="271">
                  <c:v>234.16322326660156</c:v>
                </c:pt>
                <c:pt idx="272">
                  <c:v>234.23829650878906</c:v>
                </c:pt>
                <c:pt idx="273">
                  <c:v>234.43544006347656</c:v>
                </c:pt>
                <c:pt idx="274">
                  <c:v>234.64588928222656</c:v>
                </c:pt>
                <c:pt idx="275">
                  <c:v>234.74884033203125</c:v>
                </c:pt>
                <c:pt idx="276">
                  <c:v>234.96807861328125</c:v>
                </c:pt>
                <c:pt idx="277">
                  <c:v>235.34014892578125</c:v>
                </c:pt>
                <c:pt idx="278">
                  <c:v>235.67022705078125</c:v>
                </c:pt>
                <c:pt idx="279">
                  <c:v>235.7620849609375</c:v>
                </c:pt>
                <c:pt idx="280">
                  <c:v>235.9451904296875</c:v>
                </c:pt>
                <c:pt idx="281">
                  <c:v>236.3504638671875</c:v>
                </c:pt>
                <c:pt idx="282">
                  <c:v>236.7159423828125</c:v>
                </c:pt>
                <c:pt idx="283">
                  <c:v>236.93701171875</c:v>
                </c:pt>
                <c:pt idx="284">
                  <c:v>237.314208984375</c:v>
                </c:pt>
                <c:pt idx="285">
                  <c:v>237.646240234375</c:v>
                </c:pt>
                <c:pt idx="286">
                  <c:v>237.888916015625</c:v>
                </c:pt>
                <c:pt idx="287">
                  <c:v>238.352294921875</c:v>
                </c:pt>
                <c:pt idx="288">
                  <c:v>238.723876953125</c:v>
                </c:pt>
                <c:pt idx="289">
                  <c:v>239.0010986328125</c:v>
                </c:pt>
                <c:pt idx="290">
                  <c:v>239.1365966796875</c:v>
                </c:pt>
                <c:pt idx="291">
                  <c:v>239.29225158691406</c:v>
                </c:pt>
                <c:pt idx="292">
                  <c:v>239.59059143066406</c:v>
                </c:pt>
                <c:pt idx="293">
                  <c:v>239.79872131347656</c:v>
                </c:pt>
                <c:pt idx="294">
                  <c:v>239.97248840332031</c:v>
                </c:pt>
                <c:pt idx="295">
                  <c:v>240.28425598144531</c:v>
                </c:pt>
                <c:pt idx="296">
                  <c:v>240.54707336425781</c:v>
                </c:pt>
                <c:pt idx="297">
                  <c:v>240.73786926269531</c:v>
                </c:pt>
                <c:pt idx="298">
                  <c:v>241.09187316894531</c:v>
                </c:pt>
                <c:pt idx="299">
                  <c:v>241.41584777832031</c:v>
                </c:pt>
                <c:pt idx="300">
                  <c:v>241.48390197753906</c:v>
                </c:pt>
                <c:pt idx="301">
                  <c:v>241.63056945800781</c:v>
                </c:pt>
                <c:pt idx="302">
                  <c:v>241.91499328613281</c:v>
                </c:pt>
                <c:pt idx="303">
                  <c:v>242.10826110839844</c:v>
                </c:pt>
                <c:pt idx="304">
                  <c:v>242.20477294921875</c:v>
                </c:pt>
                <c:pt idx="305">
                  <c:v>242.37652587890625</c:v>
                </c:pt>
                <c:pt idx="306">
                  <c:v>242.56793212890625</c:v>
                </c:pt>
                <c:pt idx="307">
                  <c:v>242.69140625</c:v>
                </c:pt>
                <c:pt idx="308">
                  <c:v>242.947998046875</c:v>
                </c:pt>
                <c:pt idx="309">
                  <c:v>243.302978515625</c:v>
                </c:pt>
                <c:pt idx="310">
                  <c:v>243.6507568359375</c:v>
                </c:pt>
                <c:pt idx="311">
                  <c:v>243.8485107421875</c:v>
                </c:pt>
                <c:pt idx="312">
                  <c:v>244.115478515625</c:v>
                </c:pt>
                <c:pt idx="313">
                  <c:v>244.50341796875</c:v>
                </c:pt>
                <c:pt idx="314">
                  <c:v>244.87109375</c:v>
                </c:pt>
                <c:pt idx="315">
                  <c:v>245.386474609375</c:v>
                </c:pt>
                <c:pt idx="316">
                  <c:v>245.954345703125</c:v>
                </c:pt>
                <c:pt idx="317">
                  <c:v>246.454345703125</c:v>
                </c:pt>
                <c:pt idx="318">
                  <c:v>246.961669921875</c:v>
                </c:pt>
                <c:pt idx="319">
                  <c:v>247.644287109375</c:v>
                </c:pt>
                <c:pt idx="320">
                  <c:v>248.260009765625</c:v>
                </c:pt>
                <c:pt idx="321">
                  <c:v>248.652587890625</c:v>
                </c:pt>
                <c:pt idx="322">
                  <c:v>249.041015625</c:v>
                </c:pt>
                <c:pt idx="323">
                  <c:v>249.428955078125</c:v>
                </c:pt>
                <c:pt idx="324">
                  <c:v>249.841064453125</c:v>
                </c:pt>
                <c:pt idx="325">
                  <c:v>250.259521484375</c:v>
                </c:pt>
                <c:pt idx="326">
                  <c:v>250.754150390625</c:v>
                </c:pt>
                <c:pt idx="327">
                  <c:v>251.267822265625</c:v>
                </c:pt>
                <c:pt idx="328">
                  <c:v>251.632568359375</c:v>
                </c:pt>
                <c:pt idx="329">
                  <c:v>252.130615234375</c:v>
                </c:pt>
                <c:pt idx="330">
                  <c:v>252.671630859375</c:v>
                </c:pt>
                <c:pt idx="331">
                  <c:v>252.98052978515625</c:v>
                </c:pt>
                <c:pt idx="332">
                  <c:v>253.11676025390625</c:v>
                </c:pt>
                <c:pt idx="333">
                  <c:v>253.52130126953125</c:v>
                </c:pt>
                <c:pt idx="334">
                  <c:v>253.98565673828125</c:v>
                </c:pt>
                <c:pt idx="335">
                  <c:v>254.12982177734375</c:v>
                </c:pt>
                <c:pt idx="336">
                  <c:v>254.41656494140625</c:v>
                </c:pt>
                <c:pt idx="337">
                  <c:v>254.89117431640625</c:v>
                </c:pt>
                <c:pt idx="338">
                  <c:v>255.22735595703125</c:v>
                </c:pt>
                <c:pt idx="339">
                  <c:v>255.54571533203125</c:v>
                </c:pt>
                <c:pt idx="340">
                  <c:v>255.95196533203125</c:v>
                </c:pt>
                <c:pt idx="341">
                  <c:v>256.22418212890625</c:v>
                </c:pt>
                <c:pt idx="342">
                  <c:v>256.37249755859375</c:v>
                </c:pt>
                <c:pt idx="343">
                  <c:v>256.69305419921875</c:v>
                </c:pt>
                <c:pt idx="344">
                  <c:v>256.99932861328125</c:v>
                </c:pt>
                <c:pt idx="345">
                  <c:v>257.21405029296875</c:v>
                </c:pt>
                <c:pt idx="346">
                  <c:v>257.41705322265625</c:v>
                </c:pt>
                <c:pt idx="347">
                  <c:v>257.84600830078125</c:v>
                </c:pt>
                <c:pt idx="348">
                  <c:v>258.29034423828125</c:v>
                </c:pt>
                <c:pt idx="349">
                  <c:v>258.58062744140625</c:v>
                </c:pt>
                <c:pt idx="350">
                  <c:v>259.06988525390625</c:v>
                </c:pt>
                <c:pt idx="351">
                  <c:v>259.50592041015625</c:v>
                </c:pt>
                <c:pt idx="352">
                  <c:v>259.82159423828125</c:v>
                </c:pt>
                <c:pt idx="353">
                  <c:v>260.03265380859375</c:v>
                </c:pt>
                <c:pt idx="354">
                  <c:v>260.27093505859375</c:v>
                </c:pt>
                <c:pt idx="355">
                  <c:v>260.58685302734375</c:v>
                </c:pt>
                <c:pt idx="356">
                  <c:v>260.79290771484375</c:v>
                </c:pt>
                <c:pt idx="357">
                  <c:v>261.12347412109375</c:v>
                </c:pt>
                <c:pt idx="358">
                  <c:v>261.64642333984375</c:v>
                </c:pt>
                <c:pt idx="359">
                  <c:v>262.10858154296875</c:v>
                </c:pt>
                <c:pt idx="360">
                  <c:v>262.54632568359375</c:v>
                </c:pt>
                <c:pt idx="361">
                  <c:v>263.15960693359375</c:v>
                </c:pt>
                <c:pt idx="362">
                  <c:v>263.75091552734375</c:v>
                </c:pt>
                <c:pt idx="363">
                  <c:v>264.14080810546875</c:v>
                </c:pt>
                <c:pt idx="364">
                  <c:v>264.55072021484375</c:v>
                </c:pt>
                <c:pt idx="365">
                  <c:v>265.03509521484375</c:v>
                </c:pt>
                <c:pt idx="366">
                  <c:v>265.46771240234375</c:v>
                </c:pt>
                <c:pt idx="367">
                  <c:v>265.79705810546875</c:v>
                </c:pt>
                <c:pt idx="368">
                  <c:v>266.32537841796875</c:v>
                </c:pt>
                <c:pt idx="369">
                  <c:v>266.9302978515625</c:v>
                </c:pt>
                <c:pt idx="370">
                  <c:v>267.4234619140625</c:v>
                </c:pt>
                <c:pt idx="371">
                  <c:v>268.0738525390625</c:v>
                </c:pt>
                <c:pt idx="372">
                  <c:v>268.7520751953125</c:v>
                </c:pt>
                <c:pt idx="373">
                  <c:v>269.3551025390625</c:v>
                </c:pt>
                <c:pt idx="374">
                  <c:v>269.7169189453125</c:v>
                </c:pt>
                <c:pt idx="375">
                  <c:v>270.1993408203125</c:v>
                </c:pt>
                <c:pt idx="376">
                  <c:v>270.8487548828125</c:v>
                </c:pt>
                <c:pt idx="377">
                  <c:v>271.4190673828125</c:v>
                </c:pt>
                <c:pt idx="378">
                  <c:v>272.1480712890625</c:v>
                </c:pt>
                <c:pt idx="379">
                  <c:v>272.9293212890625</c:v>
                </c:pt>
                <c:pt idx="380">
                  <c:v>273.6529541015625</c:v>
                </c:pt>
                <c:pt idx="381">
                  <c:v>274.3897705078125</c:v>
                </c:pt>
                <c:pt idx="382">
                  <c:v>275.3262939453125</c:v>
                </c:pt>
                <c:pt idx="383">
                  <c:v>276.1934814453125</c:v>
                </c:pt>
                <c:pt idx="384">
                  <c:v>276.8316650390625</c:v>
                </c:pt>
                <c:pt idx="385">
                  <c:v>277.6207275390625</c:v>
                </c:pt>
                <c:pt idx="386">
                  <c:v>278.3873291015625</c:v>
                </c:pt>
                <c:pt idx="387">
                  <c:v>279.1041259765625</c:v>
                </c:pt>
                <c:pt idx="388">
                  <c:v>279.6929931640625</c:v>
                </c:pt>
                <c:pt idx="389">
                  <c:v>280.4093017578125</c:v>
                </c:pt>
                <c:pt idx="390">
                  <c:v>281.2344970703125</c:v>
                </c:pt>
                <c:pt idx="391">
                  <c:v>281.8165283203125</c:v>
                </c:pt>
                <c:pt idx="392">
                  <c:v>282.5665283203125</c:v>
                </c:pt>
                <c:pt idx="393">
                  <c:v>283.5010986328125</c:v>
                </c:pt>
                <c:pt idx="394">
                  <c:v>284.2559814453125</c:v>
                </c:pt>
                <c:pt idx="395">
                  <c:v>284.7310791015625</c:v>
                </c:pt>
                <c:pt idx="396">
                  <c:v>285.3116455078125</c:v>
                </c:pt>
                <c:pt idx="397">
                  <c:v>285.9561767578125</c:v>
                </c:pt>
                <c:pt idx="398">
                  <c:v>286.3475341796875</c:v>
                </c:pt>
                <c:pt idx="399">
                  <c:v>286.8048095703125</c:v>
                </c:pt>
                <c:pt idx="400">
                  <c:v>287.4503173828125</c:v>
                </c:pt>
                <c:pt idx="401">
                  <c:v>288.0782470703125</c:v>
                </c:pt>
                <c:pt idx="402">
                  <c:v>288.7491455078125</c:v>
                </c:pt>
                <c:pt idx="403">
                  <c:v>289.6407470703125</c:v>
                </c:pt>
                <c:pt idx="404">
                  <c:v>290.4991455078125</c:v>
                </c:pt>
                <c:pt idx="405">
                  <c:v>291.0572509765625</c:v>
                </c:pt>
                <c:pt idx="406">
                  <c:v>291.6097412109375</c:v>
                </c:pt>
                <c:pt idx="407">
                  <c:v>292.3919677734375</c:v>
                </c:pt>
                <c:pt idx="408">
                  <c:v>293.2098388671875</c:v>
                </c:pt>
                <c:pt idx="409">
                  <c:v>293.8553466796875</c:v>
                </c:pt>
                <c:pt idx="410">
                  <c:v>294.6473388671875</c:v>
                </c:pt>
                <c:pt idx="411">
                  <c:v>295.5037841796875</c:v>
                </c:pt>
                <c:pt idx="412">
                  <c:v>296.1102294921875</c:v>
                </c:pt>
                <c:pt idx="413">
                  <c:v>296.9422607421875</c:v>
                </c:pt>
                <c:pt idx="414">
                  <c:v>297.8719482421875</c:v>
                </c:pt>
                <c:pt idx="415">
                  <c:v>298.6497802734375</c:v>
                </c:pt>
                <c:pt idx="416">
                  <c:v>299.3734130859375</c:v>
                </c:pt>
                <c:pt idx="417">
                  <c:v>300.1927490234375</c:v>
                </c:pt>
                <c:pt idx="418">
                  <c:v>300.9329833984375</c:v>
                </c:pt>
                <c:pt idx="419">
                  <c:v>301.4954833984375</c:v>
                </c:pt>
                <c:pt idx="420">
                  <c:v>302.2259521484375</c:v>
                </c:pt>
                <c:pt idx="421">
                  <c:v>303.0784912109375</c:v>
                </c:pt>
                <c:pt idx="422">
                  <c:v>303.7879638671875</c:v>
                </c:pt>
                <c:pt idx="423">
                  <c:v>304.5028076171875</c:v>
                </c:pt>
                <c:pt idx="424">
                  <c:v>305.5194091796875</c:v>
                </c:pt>
                <c:pt idx="425">
                  <c:v>306.4266357421875</c:v>
                </c:pt>
                <c:pt idx="426">
                  <c:v>307.0238037109375</c:v>
                </c:pt>
                <c:pt idx="427">
                  <c:v>307.7191162109375</c:v>
                </c:pt>
                <c:pt idx="428">
                  <c:v>308.6195068359375</c:v>
                </c:pt>
                <c:pt idx="429">
                  <c:v>309.5423583984375</c:v>
                </c:pt>
                <c:pt idx="430">
                  <c:v>310.2694091796875</c:v>
                </c:pt>
                <c:pt idx="431">
                  <c:v>311.1453857421875</c:v>
                </c:pt>
                <c:pt idx="432">
                  <c:v>312.1199951171875</c:v>
                </c:pt>
                <c:pt idx="433">
                  <c:v>312.9637451171875</c:v>
                </c:pt>
                <c:pt idx="434">
                  <c:v>313.9705810546875</c:v>
                </c:pt>
                <c:pt idx="435">
                  <c:v>315.0828857421875</c:v>
                </c:pt>
                <c:pt idx="436">
                  <c:v>316.0975341796875</c:v>
                </c:pt>
                <c:pt idx="437">
                  <c:v>316.8182373046875</c:v>
                </c:pt>
                <c:pt idx="438">
                  <c:v>317.7303466796875</c:v>
                </c:pt>
                <c:pt idx="439">
                  <c:v>318.8201904296875</c:v>
                </c:pt>
                <c:pt idx="440">
                  <c:v>319.6883544921875</c:v>
                </c:pt>
                <c:pt idx="441">
                  <c:v>320.4964599609375</c:v>
                </c:pt>
                <c:pt idx="442">
                  <c:v>321.6439208984375</c:v>
                </c:pt>
                <c:pt idx="443">
                  <c:v>322.6439208984375</c:v>
                </c:pt>
                <c:pt idx="444">
                  <c:v>323.6429443359375</c:v>
                </c:pt>
                <c:pt idx="445">
                  <c:v>324.8079833984375</c:v>
                </c:pt>
                <c:pt idx="446">
                  <c:v>325.8870849609375</c:v>
                </c:pt>
                <c:pt idx="447">
                  <c:v>326.9788818359375</c:v>
                </c:pt>
                <c:pt idx="448">
                  <c:v>327.8782958984375</c:v>
                </c:pt>
                <c:pt idx="449">
                  <c:v>329.0863037109375</c:v>
                </c:pt>
                <c:pt idx="450">
                  <c:v>330.3489990234375</c:v>
                </c:pt>
                <c:pt idx="451">
                  <c:v>331.4007568359375</c:v>
                </c:pt>
                <c:pt idx="452">
                  <c:v>332.4622802734375</c:v>
                </c:pt>
                <c:pt idx="453">
                  <c:v>333.5931396484375</c:v>
                </c:pt>
                <c:pt idx="454">
                  <c:v>334.6038818359375</c:v>
                </c:pt>
                <c:pt idx="455">
                  <c:v>335.4730224609375</c:v>
                </c:pt>
                <c:pt idx="456">
                  <c:v>336.4114990234375</c:v>
                </c:pt>
                <c:pt idx="457">
                  <c:v>337.4124755859375</c:v>
                </c:pt>
                <c:pt idx="458">
                  <c:v>338.3177490234375</c:v>
                </c:pt>
                <c:pt idx="459">
                  <c:v>338.7064208984375</c:v>
                </c:pt>
                <c:pt idx="460">
                  <c:v>339.2027587890625</c:v>
                </c:pt>
                <c:pt idx="461">
                  <c:v>339.7208251953125</c:v>
                </c:pt>
                <c:pt idx="462">
                  <c:v>340.1666259765625</c:v>
                </c:pt>
                <c:pt idx="463">
                  <c:v>340.25201416015625</c:v>
                </c:pt>
                <c:pt idx="464">
                  <c:v>340.62847900390625</c:v>
                </c:pt>
                <c:pt idx="465">
                  <c:v>341.22222900390625</c:v>
                </c:pt>
                <c:pt idx="466">
                  <c:v>341.44268798828125</c:v>
                </c:pt>
                <c:pt idx="467">
                  <c:v>341.96759033203125</c:v>
                </c:pt>
                <c:pt idx="468">
                  <c:v>342.71612548828125</c:v>
                </c:pt>
                <c:pt idx="469">
                  <c:v>343.16488647460938</c:v>
                </c:pt>
                <c:pt idx="470">
                  <c:v>343.216064453125</c:v>
                </c:pt>
                <c:pt idx="471">
                  <c:v>343.5361328125</c:v>
                </c:pt>
                <c:pt idx="472">
                  <c:v>344.1533203125</c:v>
                </c:pt>
                <c:pt idx="473">
                  <c:v>344.565673828125</c:v>
                </c:pt>
                <c:pt idx="474">
                  <c:v>344.989013671875</c:v>
                </c:pt>
                <c:pt idx="475">
                  <c:v>345.719970703125</c:v>
                </c:pt>
                <c:pt idx="476">
                  <c:v>346.365478515625</c:v>
                </c:pt>
                <c:pt idx="477">
                  <c:v>346.800537109375</c:v>
                </c:pt>
                <c:pt idx="478">
                  <c:v>347.577880859375</c:v>
                </c:pt>
                <c:pt idx="479">
                  <c:v>348.404541015625</c:v>
                </c:pt>
                <c:pt idx="480">
                  <c:v>349.139892578125</c:v>
                </c:pt>
                <c:pt idx="481">
                  <c:v>349.67578125</c:v>
                </c:pt>
                <c:pt idx="482">
                  <c:v>350.359375</c:v>
                </c:pt>
                <c:pt idx="483">
                  <c:v>351.326171875</c:v>
                </c:pt>
                <c:pt idx="484">
                  <c:v>352.1005859375</c:v>
                </c:pt>
                <c:pt idx="485">
                  <c:v>353.0419921875</c:v>
                </c:pt>
                <c:pt idx="486">
                  <c:v>354.154296875</c:v>
                </c:pt>
                <c:pt idx="487">
                  <c:v>355.2216796875</c:v>
                </c:pt>
                <c:pt idx="488">
                  <c:v>356.2607421875</c:v>
                </c:pt>
                <c:pt idx="489">
                  <c:v>357.345703125</c:v>
                </c:pt>
                <c:pt idx="490">
                  <c:v>358.45703125</c:v>
                </c:pt>
                <c:pt idx="491">
                  <c:v>359.609375</c:v>
                </c:pt>
                <c:pt idx="492">
                  <c:v>360.509765625</c:v>
                </c:pt>
                <c:pt idx="493">
                  <c:v>361.5751953125</c:v>
                </c:pt>
                <c:pt idx="494">
                  <c:v>362.6826171875</c:v>
                </c:pt>
                <c:pt idx="495">
                  <c:v>363.8046875</c:v>
                </c:pt>
                <c:pt idx="496">
                  <c:v>364.90625</c:v>
                </c:pt>
                <c:pt idx="497">
                  <c:v>366.0234375</c:v>
                </c:pt>
                <c:pt idx="498">
                  <c:v>367.08203125</c:v>
                </c:pt>
                <c:pt idx="499">
                  <c:v>368.400390625</c:v>
                </c:pt>
                <c:pt idx="500">
                  <c:v>369.4287109375</c:v>
                </c:pt>
                <c:pt idx="501">
                  <c:v>370.5927734375</c:v>
                </c:pt>
                <c:pt idx="502">
                  <c:v>371.8701171875</c:v>
                </c:pt>
                <c:pt idx="503">
                  <c:v>372.9921875</c:v>
                </c:pt>
                <c:pt idx="504">
                  <c:v>374.0810546875</c:v>
                </c:pt>
                <c:pt idx="505">
                  <c:v>374.7294921875</c:v>
                </c:pt>
                <c:pt idx="506">
                  <c:v>375.262451171875</c:v>
                </c:pt>
                <c:pt idx="507">
                  <c:v>375.925537109375</c:v>
                </c:pt>
                <c:pt idx="508">
                  <c:v>376.425048828125</c:v>
                </c:pt>
                <c:pt idx="509">
                  <c:v>377.323486328125</c:v>
                </c:pt>
                <c:pt idx="510">
                  <c:v>378.457275390625</c:v>
                </c:pt>
                <c:pt idx="511">
                  <c:v>379.230224609375</c:v>
                </c:pt>
                <c:pt idx="512">
                  <c:v>379.867919921875</c:v>
                </c:pt>
                <c:pt idx="513">
                  <c:v>380.877685546875</c:v>
                </c:pt>
                <c:pt idx="514">
                  <c:v>381.838623046875</c:v>
                </c:pt>
                <c:pt idx="515">
                  <c:v>382.09771728515625</c:v>
                </c:pt>
                <c:pt idx="516">
                  <c:v>382.354736328125</c:v>
                </c:pt>
                <c:pt idx="517">
                  <c:v>382.921142578125</c:v>
                </c:pt>
                <c:pt idx="518">
                  <c:v>383.435791015625</c:v>
                </c:pt>
                <c:pt idx="519">
                  <c:v>383.694580078125</c:v>
                </c:pt>
                <c:pt idx="520">
                  <c:v>384.093505859375</c:v>
                </c:pt>
                <c:pt idx="521">
                  <c:v>384.697998046875</c:v>
                </c:pt>
                <c:pt idx="522">
                  <c:v>384.87628173828125</c:v>
                </c:pt>
                <c:pt idx="523">
                  <c:v>385.39141845703125</c:v>
                </c:pt>
                <c:pt idx="524">
                  <c:v>386.06378173828125</c:v>
                </c:pt>
                <c:pt idx="525">
                  <c:v>386.32110595703125</c:v>
                </c:pt>
                <c:pt idx="526">
                  <c:v>386.1552734375</c:v>
                </c:pt>
                <c:pt idx="527">
                  <c:v>386.21841430664063</c:v>
                </c:pt>
                <c:pt idx="528">
                  <c:v>386.46194458007813</c:v>
                </c:pt>
                <c:pt idx="529">
                  <c:v>386.24807739257813</c:v>
                </c:pt>
                <c:pt idx="530">
                  <c:v>386.11697387695313</c:v>
                </c:pt>
                <c:pt idx="531">
                  <c:v>386.46731567382813</c:v>
                </c:pt>
                <c:pt idx="532">
                  <c:v>386.6783447265625</c:v>
                </c:pt>
                <c:pt idx="533">
                  <c:v>386.97021484375</c:v>
                </c:pt>
                <c:pt idx="534">
                  <c:v>387.66943359375</c:v>
                </c:pt>
                <c:pt idx="535">
                  <c:v>388.3740234375</c:v>
                </c:pt>
                <c:pt idx="536">
                  <c:v>388.6468505859375</c:v>
                </c:pt>
                <c:pt idx="537">
                  <c:v>389.1060791015625</c:v>
                </c:pt>
                <c:pt idx="538">
                  <c:v>389.8428955078125</c:v>
                </c:pt>
                <c:pt idx="539">
                  <c:v>390.4090576171875</c:v>
                </c:pt>
                <c:pt idx="540">
                  <c:v>390.8277587890625</c:v>
                </c:pt>
                <c:pt idx="541">
                  <c:v>391.4654541015625</c:v>
                </c:pt>
                <c:pt idx="542">
                  <c:v>391.9815673828125</c:v>
                </c:pt>
                <c:pt idx="543">
                  <c:v>392.1588134765625</c:v>
                </c:pt>
                <c:pt idx="544">
                  <c:v>392.8795166015625</c:v>
                </c:pt>
                <c:pt idx="545">
                  <c:v>393.7452392578125</c:v>
                </c:pt>
                <c:pt idx="546">
                  <c:v>394.3048095703125</c:v>
                </c:pt>
                <c:pt idx="547">
                  <c:v>394.7374267578125</c:v>
                </c:pt>
                <c:pt idx="548">
                  <c:v>395.5299072265625</c:v>
                </c:pt>
                <c:pt idx="549">
                  <c:v>396.4107666015625</c:v>
                </c:pt>
                <c:pt idx="550">
                  <c:v>396.7913818359375</c:v>
                </c:pt>
                <c:pt idx="551">
                  <c:v>397.5020751953125</c:v>
                </c:pt>
                <c:pt idx="552">
                  <c:v>398.4483642578125</c:v>
                </c:pt>
                <c:pt idx="553">
                  <c:v>399.1363525390625</c:v>
                </c:pt>
                <c:pt idx="554">
                  <c:v>399.8502197265625</c:v>
                </c:pt>
                <c:pt idx="555">
                  <c:v>401.0904541015625</c:v>
                </c:pt>
                <c:pt idx="556">
                  <c:v>402.2330322265625</c:v>
                </c:pt>
                <c:pt idx="557">
                  <c:v>402.5882568359375</c:v>
                </c:pt>
                <c:pt idx="558">
                  <c:v>403.2943115234375</c:v>
                </c:pt>
                <c:pt idx="559">
                  <c:v>404.3558349609375</c:v>
                </c:pt>
                <c:pt idx="560">
                  <c:v>405.0989990234375</c:v>
                </c:pt>
                <c:pt idx="561">
                  <c:v>405.5780029296875</c:v>
                </c:pt>
                <c:pt idx="562">
                  <c:v>406.5330810546875</c:v>
                </c:pt>
                <c:pt idx="563">
                  <c:v>407.4432373046875</c:v>
                </c:pt>
                <c:pt idx="564">
                  <c:v>407.7427978515625</c:v>
                </c:pt>
                <c:pt idx="565">
                  <c:v>408.5592041015625</c:v>
                </c:pt>
                <c:pt idx="566">
                  <c:v>409.5435791015625</c:v>
                </c:pt>
                <c:pt idx="567">
                  <c:v>410.241455078125</c:v>
                </c:pt>
                <c:pt idx="568">
                  <c:v>410.53173828125</c:v>
                </c:pt>
                <c:pt idx="569">
                  <c:v>411.0838623046875</c:v>
                </c:pt>
                <c:pt idx="570">
                  <c:v>411.9041748046875</c:v>
                </c:pt>
                <c:pt idx="571">
                  <c:v>412.1688232421875</c:v>
                </c:pt>
                <c:pt idx="572">
                  <c:v>412.6910400390625</c:v>
                </c:pt>
                <c:pt idx="573">
                  <c:v>413.4683837890625</c:v>
                </c:pt>
                <c:pt idx="574">
                  <c:v>413.9903564453125</c:v>
                </c:pt>
                <c:pt idx="575">
                  <c:v>414.5484619140625</c:v>
                </c:pt>
                <c:pt idx="576">
                  <c:v>415.6812744140625</c:v>
                </c:pt>
                <c:pt idx="577">
                  <c:v>416.7984619140625</c:v>
                </c:pt>
                <c:pt idx="578">
                  <c:v>417.2930908203125</c:v>
                </c:pt>
                <c:pt idx="579">
                  <c:v>418.2896728515625</c:v>
                </c:pt>
                <c:pt idx="580">
                  <c:v>419.5367431640625</c:v>
                </c:pt>
                <c:pt idx="581">
                  <c:v>420.5533447265625</c:v>
                </c:pt>
                <c:pt idx="582">
                  <c:v>421.3614501953125</c:v>
                </c:pt>
                <c:pt idx="583">
                  <c:v>422.5792236328125</c:v>
                </c:pt>
                <c:pt idx="584">
                  <c:v>423.5968017578125</c:v>
                </c:pt>
                <c:pt idx="585">
                  <c:v>424.3985595703125</c:v>
                </c:pt>
                <c:pt idx="586">
                  <c:v>425.4249267578125</c:v>
                </c:pt>
                <c:pt idx="587">
                  <c:v>426.5440673828125</c:v>
                </c:pt>
                <c:pt idx="588">
                  <c:v>427.5518798828125</c:v>
                </c:pt>
                <c:pt idx="589">
                  <c:v>428.5968017578125</c:v>
                </c:pt>
                <c:pt idx="590">
                  <c:v>429.3204345703125</c:v>
                </c:pt>
                <c:pt idx="591">
                  <c:v>430.2032470703125</c:v>
                </c:pt>
                <c:pt idx="592">
                  <c:v>431.2061767578125</c:v>
                </c:pt>
                <c:pt idx="593">
                  <c:v>432.2491455078125</c:v>
                </c:pt>
                <c:pt idx="594">
                  <c:v>433.0899658203125</c:v>
                </c:pt>
                <c:pt idx="595">
                  <c:v>434.2589111328125</c:v>
                </c:pt>
                <c:pt idx="596">
                  <c:v>435.2979736328125</c:v>
                </c:pt>
                <c:pt idx="597">
                  <c:v>436.4346923828125</c:v>
                </c:pt>
                <c:pt idx="598">
                  <c:v>437.3966064453125</c:v>
                </c:pt>
                <c:pt idx="599">
                  <c:v>438.5802001953125</c:v>
                </c:pt>
                <c:pt idx="600">
                  <c:v>439.6231689453125</c:v>
                </c:pt>
                <c:pt idx="601">
                  <c:v>440.7423095703125</c:v>
                </c:pt>
                <c:pt idx="602">
                  <c:v>441.8165283203125</c:v>
                </c:pt>
                <c:pt idx="603">
                  <c:v>442.9180908203125</c:v>
                </c:pt>
                <c:pt idx="604">
                  <c:v>443.9747314453125</c:v>
                </c:pt>
                <c:pt idx="605">
                  <c:v>444.9864501953125</c:v>
                </c:pt>
                <c:pt idx="606">
                  <c:v>446.3868408203125</c:v>
                </c:pt>
                <c:pt idx="607">
                  <c:v>447.4102783203125</c:v>
                </c:pt>
                <c:pt idx="608">
                  <c:v>448.6671142578125</c:v>
                </c:pt>
                <c:pt idx="609">
                  <c:v>449.9503173828125</c:v>
                </c:pt>
                <c:pt idx="610">
                  <c:v>451.2471923828125</c:v>
                </c:pt>
                <c:pt idx="611">
                  <c:v>452.5089111328125</c:v>
                </c:pt>
                <c:pt idx="612">
                  <c:v>453.8096923828125</c:v>
                </c:pt>
                <c:pt idx="613">
                  <c:v>454.9737548828125</c:v>
                </c:pt>
                <c:pt idx="614">
                  <c:v>456.4639892578125</c:v>
                </c:pt>
                <c:pt idx="615">
                  <c:v>457.9757080078125</c:v>
                </c:pt>
                <c:pt idx="616">
                  <c:v>459.1124267578125</c:v>
                </c:pt>
                <c:pt idx="617">
                  <c:v>460.5596923828125</c:v>
                </c:pt>
                <c:pt idx="618">
                  <c:v>461.6651611328125</c:v>
                </c:pt>
                <c:pt idx="619">
                  <c:v>462.9503173828125</c:v>
                </c:pt>
                <c:pt idx="620">
                  <c:v>463.9835205078125</c:v>
                </c:pt>
                <c:pt idx="621">
                  <c:v>465.1632080078125</c:v>
                </c:pt>
                <c:pt idx="622">
                  <c:v>466.4542236328125</c:v>
                </c:pt>
                <c:pt idx="623">
                  <c:v>467.8585205078125</c:v>
                </c:pt>
                <c:pt idx="624">
                  <c:v>468.8702392578125</c:v>
                </c:pt>
                <c:pt idx="625">
                  <c:v>470.1339111328125</c:v>
                </c:pt>
                <c:pt idx="626">
                  <c:v>471.4093017578125</c:v>
                </c:pt>
                <c:pt idx="627">
                  <c:v>472.5460205078125</c:v>
                </c:pt>
                <c:pt idx="628">
                  <c:v>473.8585205078125</c:v>
                </c:pt>
                <c:pt idx="629">
                  <c:v>475.1182861328125</c:v>
                </c:pt>
                <c:pt idx="630">
                  <c:v>476.4151611328125</c:v>
                </c:pt>
                <c:pt idx="631">
                  <c:v>477.5889892578125</c:v>
                </c:pt>
                <c:pt idx="632">
                  <c:v>478.6710205078125</c:v>
                </c:pt>
                <c:pt idx="633">
                  <c:v>479.8233642578125</c:v>
                </c:pt>
                <c:pt idx="634">
                  <c:v>481.1593017578125</c:v>
                </c:pt>
                <c:pt idx="635">
                  <c:v>482.2432861328125</c:v>
                </c:pt>
                <c:pt idx="636">
                  <c:v>483.3692626953125</c:v>
                </c:pt>
                <c:pt idx="637">
                  <c:v>484.3712158203125</c:v>
                </c:pt>
                <c:pt idx="638">
                  <c:v>485.4385986328125</c:v>
                </c:pt>
                <c:pt idx="639">
                  <c:v>486.7042236328125</c:v>
                </c:pt>
                <c:pt idx="640">
                  <c:v>487.8321533203125</c:v>
                </c:pt>
                <c:pt idx="641">
                  <c:v>488.5020751953125</c:v>
                </c:pt>
                <c:pt idx="642">
                  <c:v>489.6827392578125</c:v>
                </c:pt>
                <c:pt idx="643">
                  <c:v>490.9415283203125</c:v>
                </c:pt>
                <c:pt idx="644">
                  <c:v>491.7877197265625</c:v>
                </c:pt>
                <c:pt idx="645">
                  <c:v>492.8941650390625</c:v>
                </c:pt>
                <c:pt idx="646">
                  <c:v>494.0738525390625</c:v>
                </c:pt>
                <c:pt idx="647">
                  <c:v>495.2828369140625</c:v>
                </c:pt>
                <c:pt idx="648">
                  <c:v>495.50454711914063</c:v>
                </c:pt>
                <c:pt idx="649">
                  <c:v>495.74484252929688</c:v>
                </c:pt>
                <c:pt idx="650">
                  <c:v>496.13229370117188</c:v>
                </c:pt>
                <c:pt idx="651">
                  <c:v>496.47518920898438</c:v>
                </c:pt>
                <c:pt idx="652">
                  <c:v>496.6142578125</c:v>
                </c:pt>
                <c:pt idx="653">
                  <c:v>496.9896240234375</c:v>
                </c:pt>
                <c:pt idx="654">
                  <c:v>497.207763671875</c:v>
                </c:pt>
                <c:pt idx="655">
                  <c:v>496.86053466796875</c:v>
                </c:pt>
                <c:pt idx="656">
                  <c:v>497.04547119140625</c:v>
                </c:pt>
                <c:pt idx="657">
                  <c:v>497.31353759765625</c:v>
                </c:pt>
                <c:pt idx="658">
                  <c:v>497.21612548828125</c:v>
                </c:pt>
                <c:pt idx="659">
                  <c:v>496.75421142578125</c:v>
                </c:pt>
                <c:pt idx="660">
                  <c:v>496.99188232421875</c:v>
                </c:pt>
                <c:pt idx="661">
                  <c:v>497.58074951171875</c:v>
                </c:pt>
                <c:pt idx="662">
                  <c:v>497.5650634765625</c:v>
                </c:pt>
                <c:pt idx="663">
                  <c:v>497.75253295898438</c:v>
                </c:pt>
                <c:pt idx="664">
                  <c:v>498.86776733398438</c:v>
                </c:pt>
                <c:pt idx="665">
                  <c:v>500.03085327148438</c:v>
                </c:pt>
                <c:pt idx="666">
                  <c:v>500.90194702148438</c:v>
                </c:pt>
                <c:pt idx="667">
                  <c:v>502.12948608398438</c:v>
                </c:pt>
                <c:pt idx="668">
                  <c:v>503.26425170898438</c:v>
                </c:pt>
                <c:pt idx="669">
                  <c:v>504.23800659179688</c:v>
                </c:pt>
                <c:pt idx="670">
                  <c:v>504.36666870117188</c:v>
                </c:pt>
                <c:pt idx="671">
                  <c:v>504.97055053710938</c:v>
                </c:pt>
                <c:pt idx="672">
                  <c:v>505.99496459960938</c:v>
                </c:pt>
                <c:pt idx="673">
                  <c:v>506.62020874023438</c:v>
                </c:pt>
                <c:pt idx="674">
                  <c:v>507.34921264648438</c:v>
                </c:pt>
                <c:pt idx="675">
                  <c:v>508.65585327148438</c:v>
                </c:pt>
                <c:pt idx="676">
                  <c:v>509.98007202148438</c:v>
                </c:pt>
                <c:pt idx="677">
                  <c:v>511.13534545898438</c:v>
                </c:pt>
                <c:pt idx="678">
                  <c:v>512.41558837890625</c:v>
                </c:pt>
                <c:pt idx="679">
                  <c:v>513.61090087890625</c:v>
                </c:pt>
                <c:pt idx="680">
                  <c:v>514.94097900390625</c:v>
                </c:pt>
                <c:pt idx="681">
                  <c:v>516.05230712890625</c:v>
                </c:pt>
                <c:pt idx="682">
                  <c:v>517.15679931640625</c:v>
                </c:pt>
                <c:pt idx="683">
                  <c:v>518.16754150390625</c:v>
                </c:pt>
                <c:pt idx="684">
                  <c:v>519.25445556640625</c:v>
                </c:pt>
                <c:pt idx="685">
                  <c:v>520.35211181640625</c:v>
                </c:pt>
                <c:pt idx="686">
                  <c:v>521.50640869140625</c:v>
                </c:pt>
                <c:pt idx="687">
                  <c:v>522.55816650390625</c:v>
                </c:pt>
                <c:pt idx="688">
                  <c:v>523.67144775390625</c:v>
                </c:pt>
                <c:pt idx="689">
                  <c:v>524.83941650390625</c:v>
                </c:pt>
                <c:pt idx="690">
                  <c:v>525.90875244140625</c:v>
                </c:pt>
                <c:pt idx="691">
                  <c:v>526.78369140625</c:v>
                </c:pt>
                <c:pt idx="692">
                  <c:v>527.84619140625</c:v>
                </c:pt>
                <c:pt idx="693">
                  <c:v>528.26763916015625</c:v>
                </c:pt>
                <c:pt idx="694">
                  <c:v>527.38372802734375</c:v>
                </c:pt>
                <c:pt idx="695">
                  <c:v>526.03607177734375</c:v>
                </c:pt>
                <c:pt idx="696">
                  <c:v>524.66497802734375</c:v>
                </c:pt>
                <c:pt idx="697">
                  <c:v>523.33685302734375</c:v>
                </c:pt>
                <c:pt idx="698">
                  <c:v>521.90911865234375</c:v>
                </c:pt>
                <c:pt idx="699">
                  <c:v>520.56732177734375</c:v>
                </c:pt>
                <c:pt idx="700">
                  <c:v>519.56146240234375</c:v>
                </c:pt>
                <c:pt idx="701">
                  <c:v>518.41693115234375</c:v>
                </c:pt>
                <c:pt idx="702">
                  <c:v>517.40716552734375</c:v>
                </c:pt>
                <c:pt idx="703">
                  <c:v>516.37005615234375</c:v>
                </c:pt>
                <c:pt idx="704">
                  <c:v>515.35443115234375</c:v>
                </c:pt>
                <c:pt idx="705">
                  <c:v>514.80169677734375</c:v>
                </c:pt>
                <c:pt idx="706">
                  <c:v>514.18646240234375</c:v>
                </c:pt>
                <c:pt idx="707">
                  <c:v>514.32672119140625</c:v>
                </c:pt>
                <c:pt idx="708">
                  <c:v>514.45574951171875</c:v>
                </c:pt>
                <c:pt idx="709">
                  <c:v>514.40936279296875</c:v>
                </c:pt>
                <c:pt idx="710">
                  <c:v>514.3992919921875</c:v>
                </c:pt>
                <c:pt idx="711">
                  <c:v>514.775390625</c:v>
                </c:pt>
                <c:pt idx="712">
                  <c:v>515.46630859375</c:v>
                </c:pt>
                <c:pt idx="713">
                  <c:v>515.48590087890625</c:v>
                </c:pt>
                <c:pt idx="714">
                  <c:v>515.91534423828125</c:v>
                </c:pt>
                <c:pt idx="715">
                  <c:v>516.62921142578125</c:v>
                </c:pt>
                <c:pt idx="716">
                  <c:v>516.97735595703125</c:v>
                </c:pt>
                <c:pt idx="717">
                  <c:v>517.72686767578125</c:v>
                </c:pt>
                <c:pt idx="718">
                  <c:v>518.89385986328125</c:v>
                </c:pt>
                <c:pt idx="719">
                  <c:v>519.64971923828125</c:v>
                </c:pt>
                <c:pt idx="720">
                  <c:v>519.580078125</c:v>
                </c:pt>
                <c:pt idx="721">
                  <c:v>519.78839111328125</c:v>
                </c:pt>
                <c:pt idx="722">
                  <c:v>520.23150634765625</c:v>
                </c:pt>
                <c:pt idx="723">
                  <c:v>520.28497314453125</c:v>
                </c:pt>
                <c:pt idx="724">
                  <c:v>520.10919189453125</c:v>
                </c:pt>
                <c:pt idx="725">
                  <c:v>520.56561279296875</c:v>
                </c:pt>
                <c:pt idx="726">
                  <c:v>520.95281982421875</c:v>
                </c:pt>
                <c:pt idx="727">
                  <c:v>520.65081787109375</c:v>
                </c:pt>
                <c:pt idx="728">
                  <c:v>521.08709716796875</c:v>
                </c:pt>
                <c:pt idx="729">
                  <c:v>521.59075927734375</c:v>
                </c:pt>
                <c:pt idx="730">
                  <c:v>521.56268310546875</c:v>
                </c:pt>
                <c:pt idx="731">
                  <c:v>521.10906982421875</c:v>
                </c:pt>
                <c:pt idx="732">
                  <c:v>521.04437255859375</c:v>
                </c:pt>
                <c:pt idx="733">
                  <c:v>521.27313232421875</c:v>
                </c:pt>
                <c:pt idx="734">
                  <c:v>520.61663818359375</c:v>
                </c:pt>
                <c:pt idx="735">
                  <c:v>519.63909912109375</c:v>
                </c:pt>
                <c:pt idx="736">
                  <c:v>519.55853271484375</c:v>
                </c:pt>
                <c:pt idx="737">
                  <c:v>518.97784423828125</c:v>
                </c:pt>
                <c:pt idx="738">
                  <c:v>518.13067626953125</c:v>
                </c:pt>
                <c:pt idx="739">
                  <c:v>517.900390625</c:v>
                </c:pt>
                <c:pt idx="740">
                  <c:v>517.4246826171875</c:v>
                </c:pt>
                <c:pt idx="741">
                  <c:v>516.3201904296875</c:v>
                </c:pt>
                <c:pt idx="742">
                  <c:v>515.2586669921875</c:v>
                </c:pt>
                <c:pt idx="743">
                  <c:v>514.1922607421875</c:v>
                </c:pt>
                <c:pt idx="744">
                  <c:v>513.1727294921875</c:v>
                </c:pt>
                <c:pt idx="745">
                  <c:v>511.79867553710938</c:v>
                </c:pt>
                <c:pt idx="746">
                  <c:v>510.62094116210938</c:v>
                </c:pt>
                <c:pt idx="747">
                  <c:v>509.45492553710938</c:v>
                </c:pt>
                <c:pt idx="748">
                  <c:v>508.68392944335938</c:v>
                </c:pt>
                <c:pt idx="749">
                  <c:v>507.44662475585938</c:v>
                </c:pt>
                <c:pt idx="750">
                  <c:v>506.43490600585938</c:v>
                </c:pt>
                <c:pt idx="751">
                  <c:v>505.36947631835938</c:v>
                </c:pt>
                <c:pt idx="752">
                  <c:v>504.59017944335938</c:v>
                </c:pt>
                <c:pt idx="753">
                  <c:v>503.60629272460938</c:v>
                </c:pt>
                <c:pt idx="754">
                  <c:v>502.34262084960938</c:v>
                </c:pt>
                <c:pt idx="755">
                  <c:v>501.25668334960938</c:v>
                </c:pt>
                <c:pt idx="756">
                  <c:v>500.47250366210938</c:v>
                </c:pt>
                <c:pt idx="757">
                  <c:v>499.51400756835938</c:v>
                </c:pt>
                <c:pt idx="758">
                  <c:v>498.33041381835938</c:v>
                </c:pt>
                <c:pt idx="759">
                  <c:v>497.30697631835938</c:v>
                </c:pt>
                <c:pt idx="760">
                  <c:v>496.47103881835938</c:v>
                </c:pt>
                <c:pt idx="761">
                  <c:v>495.51107788085938</c:v>
                </c:pt>
                <c:pt idx="762">
                  <c:v>494.64340209960938</c:v>
                </c:pt>
                <c:pt idx="763">
                  <c:v>494.12387084960938</c:v>
                </c:pt>
                <c:pt idx="764">
                  <c:v>493.57455444335938</c:v>
                </c:pt>
                <c:pt idx="765">
                  <c:v>492.27182006835938</c:v>
                </c:pt>
                <c:pt idx="766">
                  <c:v>491.23959350585938</c:v>
                </c:pt>
                <c:pt idx="767">
                  <c:v>490.38851928710938</c:v>
                </c:pt>
                <c:pt idx="768">
                  <c:v>489.50277709960938</c:v>
                </c:pt>
                <c:pt idx="769">
                  <c:v>488.16488647460938</c:v>
                </c:pt>
                <c:pt idx="770">
                  <c:v>487.08480834960938</c:v>
                </c:pt>
                <c:pt idx="771">
                  <c:v>486.51351928710938</c:v>
                </c:pt>
                <c:pt idx="772">
                  <c:v>485.79037475585938</c:v>
                </c:pt>
                <c:pt idx="773">
                  <c:v>485.09066772460938</c:v>
                </c:pt>
                <c:pt idx="774">
                  <c:v>485.03201293945313</c:v>
                </c:pt>
                <c:pt idx="775">
                  <c:v>484.98916625976563</c:v>
                </c:pt>
                <c:pt idx="776">
                  <c:v>484.05996704101563</c:v>
                </c:pt>
                <c:pt idx="777">
                  <c:v>483.46096801757813</c:v>
                </c:pt>
                <c:pt idx="778">
                  <c:v>483.81570434570313</c:v>
                </c:pt>
                <c:pt idx="779">
                  <c:v>483.65103149414063</c:v>
                </c:pt>
                <c:pt idx="780">
                  <c:v>483.01773071289063</c:v>
                </c:pt>
                <c:pt idx="781">
                  <c:v>482.81607055664063</c:v>
                </c:pt>
                <c:pt idx="782">
                  <c:v>482.77328491210938</c:v>
                </c:pt>
                <c:pt idx="783">
                  <c:v>482.31600952148438</c:v>
                </c:pt>
                <c:pt idx="784">
                  <c:v>482.23928833007813</c:v>
                </c:pt>
                <c:pt idx="785">
                  <c:v>482.33840942382813</c:v>
                </c:pt>
                <c:pt idx="786">
                  <c:v>482.23928833007813</c:v>
                </c:pt>
                <c:pt idx="787">
                  <c:v>481.52395629882813</c:v>
                </c:pt>
                <c:pt idx="788">
                  <c:v>481.03726196289063</c:v>
                </c:pt>
                <c:pt idx="789">
                  <c:v>481.00509643554688</c:v>
                </c:pt>
                <c:pt idx="790">
                  <c:v>480.45468139648438</c:v>
                </c:pt>
                <c:pt idx="791">
                  <c:v>479.77987670898438</c:v>
                </c:pt>
                <c:pt idx="792">
                  <c:v>479.39779663085938</c:v>
                </c:pt>
                <c:pt idx="793">
                  <c:v>478.68392944335938</c:v>
                </c:pt>
                <c:pt idx="794">
                  <c:v>477.92587280273438</c:v>
                </c:pt>
                <c:pt idx="795">
                  <c:v>477.57345581054688</c:v>
                </c:pt>
                <c:pt idx="796">
                  <c:v>477.11715698242188</c:v>
                </c:pt>
                <c:pt idx="797">
                  <c:v>475.99020385742188</c:v>
                </c:pt>
                <c:pt idx="798">
                  <c:v>475.25933837890625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8E-4D0E-87CD-17848E8A2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904719"/>
        <c:axId val="1506903055"/>
      </c:scatterChart>
      <c:valAx>
        <c:axId val="150690471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6903055"/>
        <c:crosses val="autoZero"/>
        <c:crossBetween val="midCat"/>
      </c:valAx>
      <c:valAx>
        <c:axId val="150690305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690471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1.2'!$A$4:$A$812</c:f>
              <c:numCache>
                <c:formatCode>General</c:formatCode>
                <c:ptCount val="809"/>
                <c:pt idx="0">
                  <c:v>0</c:v>
                </c:pt>
                <c:pt idx="1">
                  <c:v>-2.7060508728027344E-5</c:v>
                </c:pt>
                <c:pt idx="2">
                  <c:v>-2.7060508728027344E-5</c:v>
                </c:pt>
                <c:pt idx="3">
                  <c:v>1.0244377790513681E-7</c:v>
                </c:pt>
                <c:pt idx="4">
                  <c:v>-2.7060508728027344E-5</c:v>
                </c:pt>
                <c:pt idx="5">
                  <c:v>-2.7060508728027344E-5</c:v>
                </c:pt>
                <c:pt idx="6">
                  <c:v>1.0833144187927246E-2</c:v>
                </c:pt>
                <c:pt idx="7">
                  <c:v>2.1178603172302246E-2</c:v>
                </c:pt>
                <c:pt idx="8">
                  <c:v>3.1630873680114746E-2</c:v>
                </c:pt>
                <c:pt idx="9">
                  <c:v>4.2479872703552246E-2</c:v>
                </c:pt>
                <c:pt idx="10">
                  <c:v>5.3061842918395996E-2</c:v>
                </c:pt>
                <c:pt idx="11">
                  <c:v>6.3147902488708496E-2</c:v>
                </c:pt>
                <c:pt idx="12">
                  <c:v>7.3554396629333496E-2</c:v>
                </c:pt>
                <c:pt idx="13">
                  <c:v>8.3945631980895996E-2</c:v>
                </c:pt>
                <c:pt idx="14">
                  <c:v>9.4581007957458496E-2</c:v>
                </c:pt>
                <c:pt idx="15">
                  <c:v>0.1046518087387085</c:v>
                </c:pt>
                <c:pt idx="16">
                  <c:v>0.11529426276683807</c:v>
                </c:pt>
                <c:pt idx="17">
                  <c:v>0.12543372809886932</c:v>
                </c:pt>
                <c:pt idx="18">
                  <c:v>0.13570289313793182</c:v>
                </c:pt>
                <c:pt idx="19">
                  <c:v>0.14615516364574432</c:v>
                </c:pt>
                <c:pt idx="20">
                  <c:v>0.15680579841136932</c:v>
                </c:pt>
                <c:pt idx="21">
                  <c:v>0.16739539802074432</c:v>
                </c:pt>
                <c:pt idx="22">
                  <c:v>0.17948035895824432</c:v>
                </c:pt>
                <c:pt idx="23">
                  <c:v>0.19010047614574432</c:v>
                </c:pt>
                <c:pt idx="24">
                  <c:v>0.20066718757152557</c:v>
                </c:pt>
                <c:pt idx="25">
                  <c:v>0.21082954108715057</c:v>
                </c:pt>
                <c:pt idx="26">
                  <c:v>0.22128181159496307</c:v>
                </c:pt>
                <c:pt idx="27">
                  <c:v>0.23179511725902557</c:v>
                </c:pt>
                <c:pt idx="28">
                  <c:v>0.24215583503246307</c:v>
                </c:pt>
                <c:pt idx="29">
                  <c:v>0.25242498517036438</c:v>
                </c:pt>
                <c:pt idx="30">
                  <c:v>0.26322820782661438</c:v>
                </c:pt>
                <c:pt idx="31">
                  <c:v>0.27366521954536438</c:v>
                </c:pt>
                <c:pt idx="32">
                  <c:v>0.28409460186958313</c:v>
                </c:pt>
                <c:pt idx="33">
                  <c:v>0.29433324933052063</c:v>
                </c:pt>
                <c:pt idx="34">
                  <c:v>0.30498388409614563</c:v>
                </c:pt>
                <c:pt idx="35">
                  <c:v>0.31548956036567688</c:v>
                </c:pt>
                <c:pt idx="36">
                  <c:v>0.32746770977973938</c:v>
                </c:pt>
                <c:pt idx="37">
                  <c:v>0.33825567364692688</c:v>
                </c:pt>
                <c:pt idx="38">
                  <c:v>0.34836462140083313</c:v>
                </c:pt>
                <c:pt idx="39">
                  <c:v>0.35860326886177063</c:v>
                </c:pt>
                <c:pt idx="40">
                  <c:v>0.36913183331489563</c:v>
                </c:pt>
                <c:pt idx="41">
                  <c:v>0.37772253155708313</c:v>
                </c:pt>
                <c:pt idx="42">
                  <c:v>0.38606145977973938</c:v>
                </c:pt>
                <c:pt idx="43">
                  <c:v>0.39420202374458313</c:v>
                </c:pt>
                <c:pt idx="44">
                  <c:v>0.40235021710395813</c:v>
                </c:pt>
                <c:pt idx="45">
                  <c:v>0.41091039776802063</c:v>
                </c:pt>
                <c:pt idx="46">
                  <c:v>0.41707494854927063</c:v>
                </c:pt>
                <c:pt idx="47">
                  <c:v>0.42357519268989563</c:v>
                </c:pt>
                <c:pt idx="48">
                  <c:v>0.42967870831489563</c:v>
                </c:pt>
                <c:pt idx="49">
                  <c:v>0.43566015362739563</c:v>
                </c:pt>
                <c:pt idx="50">
                  <c:v>0.44203832745552063</c:v>
                </c:pt>
                <c:pt idx="51">
                  <c:v>0.44850805401802063</c:v>
                </c:pt>
                <c:pt idx="52">
                  <c:v>0.45468023419380188</c:v>
                </c:pt>
                <c:pt idx="53">
                  <c:v>0.46100500226020813</c:v>
                </c:pt>
                <c:pt idx="54">
                  <c:v>0.46709325909614563</c:v>
                </c:pt>
                <c:pt idx="55">
                  <c:v>0.47333410382270813</c:v>
                </c:pt>
                <c:pt idx="56">
                  <c:v>0.47966650128364563</c:v>
                </c:pt>
                <c:pt idx="57">
                  <c:v>0.48612096905708313</c:v>
                </c:pt>
                <c:pt idx="58">
                  <c:v>0.49031713604927063</c:v>
                </c:pt>
                <c:pt idx="59">
                  <c:v>0.49430730938911438</c:v>
                </c:pt>
                <c:pt idx="60">
                  <c:v>0.50103646516799927</c:v>
                </c:pt>
                <c:pt idx="61">
                  <c:v>0.50500375032424927</c:v>
                </c:pt>
                <c:pt idx="62">
                  <c:v>0.50904732942581177</c:v>
                </c:pt>
                <c:pt idx="63">
                  <c:v>0.51305276155471802</c:v>
                </c:pt>
                <c:pt idx="64">
                  <c:v>0.51723366975784302</c:v>
                </c:pt>
                <c:pt idx="65">
                  <c:v>0.52155190706253052</c:v>
                </c:pt>
                <c:pt idx="66">
                  <c:v>0.52576333284378052</c:v>
                </c:pt>
                <c:pt idx="67">
                  <c:v>0.52970010042190552</c:v>
                </c:pt>
                <c:pt idx="68">
                  <c:v>0.53415566682815552</c:v>
                </c:pt>
                <c:pt idx="69">
                  <c:v>0.53844338655471802</c:v>
                </c:pt>
                <c:pt idx="70">
                  <c:v>0.54234963655471802</c:v>
                </c:pt>
                <c:pt idx="71">
                  <c:v>0.54628640413284302</c:v>
                </c:pt>
                <c:pt idx="72">
                  <c:v>0.55045205354690552</c:v>
                </c:pt>
                <c:pt idx="73">
                  <c:v>0.55463296175003052</c:v>
                </c:pt>
                <c:pt idx="74">
                  <c:v>0.55898171663284302</c:v>
                </c:pt>
                <c:pt idx="75">
                  <c:v>0.56326943635940552</c:v>
                </c:pt>
                <c:pt idx="76">
                  <c:v>0.56715279817581177</c:v>
                </c:pt>
                <c:pt idx="77">
                  <c:v>0.57133370637893677</c:v>
                </c:pt>
                <c:pt idx="78">
                  <c:v>0.57543832063674927</c:v>
                </c:pt>
                <c:pt idx="79">
                  <c:v>0.57951241731643677</c:v>
                </c:pt>
                <c:pt idx="80">
                  <c:v>0.58358651399612427</c:v>
                </c:pt>
                <c:pt idx="81">
                  <c:v>0.58779793977737427</c:v>
                </c:pt>
                <c:pt idx="82">
                  <c:v>0.59203988313674927</c:v>
                </c:pt>
                <c:pt idx="83">
                  <c:v>0.59640389680862427</c:v>
                </c:pt>
                <c:pt idx="84">
                  <c:v>0.60064584016799927</c:v>
                </c:pt>
                <c:pt idx="85">
                  <c:v>0.60455209016799927</c:v>
                </c:pt>
                <c:pt idx="86">
                  <c:v>0.60900765657424927</c:v>
                </c:pt>
                <c:pt idx="87">
                  <c:v>0.61321908235549927</c:v>
                </c:pt>
                <c:pt idx="88">
                  <c:v>0.61708718538284302</c:v>
                </c:pt>
                <c:pt idx="89">
                  <c:v>0.62120705842971802</c:v>
                </c:pt>
                <c:pt idx="90">
                  <c:v>0.62525063753128052</c:v>
                </c:pt>
                <c:pt idx="91">
                  <c:v>0.62949258089065552</c:v>
                </c:pt>
                <c:pt idx="92">
                  <c:v>0.63384133577346802</c:v>
                </c:pt>
                <c:pt idx="93">
                  <c:v>0.63802224397659302</c:v>
                </c:pt>
                <c:pt idx="94">
                  <c:v>0.64205056428909302</c:v>
                </c:pt>
                <c:pt idx="95">
                  <c:v>0.64652138948440552</c:v>
                </c:pt>
                <c:pt idx="96">
                  <c:v>0.65059548616409302</c:v>
                </c:pt>
                <c:pt idx="97">
                  <c:v>0.65459328889846802</c:v>
                </c:pt>
                <c:pt idx="98">
                  <c:v>0.65860635042190552</c:v>
                </c:pt>
                <c:pt idx="99">
                  <c:v>0.66281777620315552</c:v>
                </c:pt>
                <c:pt idx="100">
                  <c:v>0.66713601350784302</c:v>
                </c:pt>
                <c:pt idx="101">
                  <c:v>0.67145425081253052</c:v>
                </c:pt>
                <c:pt idx="102">
                  <c:v>0.67561990022659302</c:v>
                </c:pt>
                <c:pt idx="103">
                  <c:v>0.67952615022659302</c:v>
                </c:pt>
                <c:pt idx="104">
                  <c:v>0.68390542268753052</c:v>
                </c:pt>
                <c:pt idx="105">
                  <c:v>0.68791848421096802</c:v>
                </c:pt>
                <c:pt idx="106">
                  <c:v>0.69205361604690552</c:v>
                </c:pt>
                <c:pt idx="107">
                  <c:v>0.69620400667190552</c:v>
                </c:pt>
                <c:pt idx="108">
                  <c:v>0.70044595003128052</c:v>
                </c:pt>
                <c:pt idx="109">
                  <c:v>0.70480996370315552</c:v>
                </c:pt>
                <c:pt idx="110">
                  <c:v>0.70918923616409302</c:v>
                </c:pt>
                <c:pt idx="111">
                  <c:v>0.71324044466018677</c:v>
                </c:pt>
                <c:pt idx="112">
                  <c:v>0.71739083528518677</c:v>
                </c:pt>
                <c:pt idx="113">
                  <c:v>0.72192269563674927</c:v>
                </c:pt>
                <c:pt idx="114">
                  <c:v>0.72573739290237427</c:v>
                </c:pt>
                <c:pt idx="115">
                  <c:v>0.72982674837112427</c:v>
                </c:pt>
                <c:pt idx="116">
                  <c:v>0.73385506868362427</c:v>
                </c:pt>
                <c:pt idx="117">
                  <c:v>0.73809701204299927</c:v>
                </c:pt>
                <c:pt idx="118">
                  <c:v>0.74235421419143677</c:v>
                </c:pt>
                <c:pt idx="119">
                  <c:v>0.74664193391799927</c:v>
                </c:pt>
                <c:pt idx="120">
                  <c:v>0.75071603059768677</c:v>
                </c:pt>
                <c:pt idx="121">
                  <c:v>0.75476723909378052</c:v>
                </c:pt>
                <c:pt idx="122">
                  <c:v>0.75928384065628052</c:v>
                </c:pt>
                <c:pt idx="123">
                  <c:v>0.76325112581253052</c:v>
                </c:pt>
                <c:pt idx="124">
                  <c:v>0.76734048128128052</c:v>
                </c:pt>
                <c:pt idx="125">
                  <c:v>0.77127724885940552</c:v>
                </c:pt>
                <c:pt idx="126">
                  <c:v>0.77541238069534302</c:v>
                </c:pt>
                <c:pt idx="127">
                  <c:v>0.77979165315628052</c:v>
                </c:pt>
                <c:pt idx="128">
                  <c:v>0.78404885530471802</c:v>
                </c:pt>
                <c:pt idx="129">
                  <c:v>0.78807717561721802</c:v>
                </c:pt>
                <c:pt idx="130">
                  <c:v>0.79203683137893677</c:v>
                </c:pt>
                <c:pt idx="131">
                  <c:v>0.79641610383987427</c:v>
                </c:pt>
                <c:pt idx="132">
                  <c:v>0.80035287141799927</c:v>
                </c:pt>
                <c:pt idx="133">
                  <c:v>0.80445748567581177</c:v>
                </c:pt>
                <c:pt idx="134">
                  <c:v>0.80857735872268677</c:v>
                </c:pt>
                <c:pt idx="135">
                  <c:v>0.81281930208206177</c:v>
                </c:pt>
                <c:pt idx="136">
                  <c:v>0.81710702180862427</c:v>
                </c:pt>
                <c:pt idx="137">
                  <c:v>0.82150155305862427</c:v>
                </c:pt>
                <c:pt idx="138">
                  <c:v>0.82546883821487427</c:v>
                </c:pt>
                <c:pt idx="139">
                  <c:v>0.82971078157424927</c:v>
                </c:pt>
                <c:pt idx="140">
                  <c:v>0.83416634798049927</c:v>
                </c:pt>
                <c:pt idx="141">
                  <c:v>0.83797341585159302</c:v>
                </c:pt>
                <c:pt idx="142">
                  <c:v>0.84198647737503052</c:v>
                </c:pt>
                <c:pt idx="143">
                  <c:v>0.84615212678909302</c:v>
                </c:pt>
                <c:pt idx="144">
                  <c:v>0.85030251741409302</c:v>
                </c:pt>
                <c:pt idx="145">
                  <c:v>0.85459023714065552</c:v>
                </c:pt>
                <c:pt idx="146">
                  <c:v>0.85890847444534302</c:v>
                </c:pt>
                <c:pt idx="147">
                  <c:v>0.86287575960159302</c:v>
                </c:pt>
                <c:pt idx="148">
                  <c:v>0.86725503206253052</c:v>
                </c:pt>
                <c:pt idx="149">
                  <c:v>0.87154275178909302</c:v>
                </c:pt>
                <c:pt idx="150">
                  <c:v>0.87544900178909302</c:v>
                </c:pt>
                <c:pt idx="151">
                  <c:v>0.87950783967971802</c:v>
                </c:pt>
                <c:pt idx="152">
                  <c:v>0.88362771272659302</c:v>
                </c:pt>
                <c:pt idx="153">
                  <c:v>0.88786965608596802</c:v>
                </c:pt>
                <c:pt idx="154">
                  <c:v>0.89223366975784302</c:v>
                </c:pt>
                <c:pt idx="155">
                  <c:v>0.89647561311721802</c:v>
                </c:pt>
                <c:pt idx="156">
                  <c:v>0.90039712190628052</c:v>
                </c:pt>
                <c:pt idx="157">
                  <c:v>0.90468484163284302</c:v>
                </c:pt>
                <c:pt idx="158">
                  <c:v>0.90883523225784302</c:v>
                </c:pt>
                <c:pt idx="159">
                  <c:v>0.91290932893753052</c:v>
                </c:pt>
                <c:pt idx="160">
                  <c:v>0.91704446077346802</c:v>
                </c:pt>
                <c:pt idx="161">
                  <c:v>0.92127114534378052</c:v>
                </c:pt>
                <c:pt idx="162">
                  <c:v>0.92546731233596802</c:v>
                </c:pt>
                <c:pt idx="163">
                  <c:v>0.92986184358596802</c:v>
                </c:pt>
                <c:pt idx="164">
                  <c:v>0.93418008089065552</c:v>
                </c:pt>
                <c:pt idx="165">
                  <c:v>0.93809396028518677</c:v>
                </c:pt>
                <c:pt idx="166">
                  <c:v>0.94254952669143677</c:v>
                </c:pt>
                <c:pt idx="167">
                  <c:v>0.94866067171096802</c:v>
                </c:pt>
                <c:pt idx="168">
                  <c:v>0.95476418733596802</c:v>
                </c:pt>
                <c:pt idx="169">
                  <c:v>0.96095925569534302</c:v>
                </c:pt>
                <c:pt idx="170">
                  <c:v>0.96742898225784302</c:v>
                </c:pt>
                <c:pt idx="171">
                  <c:v>0.97362405061721802</c:v>
                </c:pt>
                <c:pt idx="172">
                  <c:v>0.98002511262893677</c:v>
                </c:pt>
                <c:pt idx="173">
                  <c:v>0.98612099885940552</c:v>
                </c:pt>
                <c:pt idx="174">
                  <c:v>0.99212533235549927</c:v>
                </c:pt>
                <c:pt idx="175">
                  <c:v>0.99836617708206177</c:v>
                </c:pt>
                <c:pt idx="176">
                  <c:v>1.004835844039917</c:v>
                </c:pt>
                <c:pt idx="177">
                  <c:v>1.011000394821167</c:v>
                </c:pt>
                <c:pt idx="178">
                  <c:v>1.0171573162078857</c:v>
                </c:pt>
                <c:pt idx="179">
                  <c:v>1.023268461227417</c:v>
                </c:pt>
                <c:pt idx="180">
                  <c:v>1.029463529586792</c:v>
                </c:pt>
                <c:pt idx="181">
                  <c:v>1.035750150680542</c:v>
                </c:pt>
                <c:pt idx="182">
                  <c:v>1.0422656536102295</c:v>
                </c:pt>
                <c:pt idx="183">
                  <c:v>1.048353910446167</c:v>
                </c:pt>
                <c:pt idx="184">
                  <c:v>1.054945707321167</c:v>
                </c:pt>
                <c:pt idx="185">
                  <c:v>1.0608737468719482</c:v>
                </c:pt>
                <c:pt idx="186">
                  <c:v>1.0669314861297607</c:v>
                </c:pt>
                <c:pt idx="187">
                  <c:v>1.0732333660125732</c:v>
                </c:pt>
                <c:pt idx="188">
                  <c:v>1.0796878337860107</c:v>
                </c:pt>
                <c:pt idx="189">
                  <c:v>1.0857303142547607</c:v>
                </c:pt>
                <c:pt idx="190">
                  <c:v>1.0944736003875732</c:v>
                </c:pt>
                <c:pt idx="191">
                  <c:v>1.100416898727417</c:v>
                </c:pt>
                <c:pt idx="192">
                  <c:v>1.108626127243042</c:v>
                </c:pt>
                <c:pt idx="193">
                  <c:v>1.1151111125946045</c:v>
                </c:pt>
                <c:pt idx="194">
                  <c:v>1.1213672161102295</c:v>
                </c:pt>
                <c:pt idx="195">
                  <c:v>1.1297595500946045</c:v>
                </c:pt>
                <c:pt idx="196">
                  <c:v>1.1378161907196045</c:v>
                </c:pt>
                <c:pt idx="197">
                  <c:v>1.1462390422821045</c:v>
                </c:pt>
                <c:pt idx="198">
                  <c:v>1.1550502777099609</c:v>
                </c:pt>
                <c:pt idx="199">
                  <c:v>1.1632442474365234</c:v>
                </c:pt>
                <c:pt idx="200">
                  <c:v>1.1716136932373047</c:v>
                </c:pt>
                <c:pt idx="201">
                  <c:v>1.1818523406982422</c:v>
                </c:pt>
                <c:pt idx="202">
                  <c:v>1.1903514862060547</c:v>
                </c:pt>
                <c:pt idx="203">
                  <c:v>1.1984539031982422</c:v>
                </c:pt>
                <c:pt idx="204">
                  <c:v>1.2090435028076172</c:v>
                </c:pt>
                <c:pt idx="205">
                  <c:v>1.2192592620849609</c:v>
                </c:pt>
                <c:pt idx="206">
                  <c:v>1.2298793792724609</c:v>
                </c:pt>
                <c:pt idx="207">
                  <c:v>1.2401638031005859</c:v>
                </c:pt>
                <c:pt idx="208">
                  <c:v>1.2502803802490234</c:v>
                </c:pt>
                <c:pt idx="209">
                  <c:v>1.2608394622802734</c:v>
                </c:pt>
                <c:pt idx="210">
                  <c:v>1.2713069915771484</c:v>
                </c:pt>
                <c:pt idx="211">
                  <c:v>1.2817592620849609</c:v>
                </c:pt>
                <c:pt idx="212">
                  <c:v>1.2918910980224609</c:v>
                </c:pt>
                <c:pt idx="213">
                  <c:v>1.3025875091552734</c:v>
                </c:pt>
                <c:pt idx="214">
                  <c:v>1.3131084442138672</c:v>
                </c:pt>
                <c:pt idx="215">
                  <c:v>1.3233394622802734</c:v>
                </c:pt>
                <c:pt idx="216">
                  <c:v>1.3337001800537109</c:v>
                </c:pt>
                <c:pt idx="217">
                  <c:v>1.3442363739013672</c:v>
                </c:pt>
                <c:pt idx="218">
                  <c:v>1.3546428680419922</c:v>
                </c:pt>
                <c:pt idx="219">
                  <c:v>1.3649883270263672</c:v>
                </c:pt>
                <c:pt idx="220">
                  <c:v>1.3758220672607422</c:v>
                </c:pt>
                <c:pt idx="221">
                  <c:v>1.3862209320068359</c:v>
                </c:pt>
                <c:pt idx="222">
                  <c:v>1.3965206146240234</c:v>
                </c:pt>
                <c:pt idx="223">
                  <c:v>1.4068202972412109</c:v>
                </c:pt>
                <c:pt idx="224">
                  <c:v>1.4175167083740234</c:v>
                </c:pt>
                <c:pt idx="225">
                  <c:v>1.4280605316162109</c:v>
                </c:pt>
                <c:pt idx="226">
                  <c:v>1.4400081634521484</c:v>
                </c:pt>
                <c:pt idx="227">
                  <c:v>1.4507350921630859</c:v>
                </c:pt>
                <c:pt idx="228">
                  <c:v>1.4608974456787109</c:v>
                </c:pt>
                <c:pt idx="229">
                  <c:v>1.4710521697998047</c:v>
                </c:pt>
                <c:pt idx="230">
                  <c:v>1.4816265106201172</c:v>
                </c:pt>
                <c:pt idx="231">
                  <c:v>1.4922161102294922</c:v>
                </c:pt>
                <c:pt idx="232">
                  <c:v>1.5028362274169922</c:v>
                </c:pt>
                <c:pt idx="233">
                  <c:v>1.5148677825927734</c:v>
                </c:pt>
                <c:pt idx="234">
                  <c:v>1.5255794525146484</c:v>
                </c:pt>
                <c:pt idx="235">
                  <c:v>1.5360622406005859</c:v>
                </c:pt>
                <c:pt idx="236">
                  <c:v>1.5462093353271484</c:v>
                </c:pt>
                <c:pt idx="237">
                  <c:v>1.5566463470458984</c:v>
                </c:pt>
                <c:pt idx="238">
                  <c:v>1.5671901702880859</c:v>
                </c:pt>
                <c:pt idx="239">
                  <c:v>1.5775966644287109</c:v>
                </c:pt>
                <c:pt idx="240">
                  <c:v>1.5878505706787109</c:v>
                </c:pt>
                <c:pt idx="241">
                  <c:v>1.5986995697021484</c:v>
                </c:pt>
                <c:pt idx="242">
                  <c:v>1.6090450286865234</c:v>
                </c:pt>
                <c:pt idx="243">
                  <c:v>1.6195507049560547</c:v>
                </c:pt>
                <c:pt idx="244">
                  <c:v>1.6297969818115234</c:v>
                </c:pt>
                <c:pt idx="245">
                  <c:v>1.6403102874755859</c:v>
                </c:pt>
                <c:pt idx="246">
                  <c:v>1.6509838104248047</c:v>
                </c:pt>
                <c:pt idx="247">
                  <c:v>1.6629848480224609</c:v>
                </c:pt>
                <c:pt idx="248">
                  <c:v>1.6736354827880859</c:v>
                </c:pt>
                <c:pt idx="249">
                  <c:v>1.6838207244873047</c:v>
                </c:pt>
                <c:pt idx="250">
                  <c:v>1.6940135955810547</c:v>
                </c:pt>
                <c:pt idx="251">
                  <c:v>1.7045726776123047</c:v>
                </c:pt>
                <c:pt idx="252">
                  <c:v>1.7150402069091797</c:v>
                </c:pt>
                <c:pt idx="253">
                  <c:v>1.7257061004638672</c:v>
                </c:pt>
                <c:pt idx="254">
                  <c:v>1.7376842498779297</c:v>
                </c:pt>
                <c:pt idx="255">
                  <c:v>1.7484722137451172</c:v>
                </c:pt>
                <c:pt idx="256">
                  <c:v>1.7590160369873047</c:v>
                </c:pt>
                <c:pt idx="257">
                  <c:v>1.7691478729248047</c:v>
                </c:pt>
                <c:pt idx="258">
                  <c:v>1.7795238494873047</c:v>
                </c:pt>
                <c:pt idx="259">
                  <c:v>1.7900066375732422</c:v>
                </c:pt>
                <c:pt idx="260">
                  <c:v>1.8004894256591797</c:v>
                </c:pt>
                <c:pt idx="261">
                  <c:v>1.8108654022216797</c:v>
                </c:pt>
                <c:pt idx="262">
                  <c:v>1.8215465545654297</c:v>
                </c:pt>
                <c:pt idx="263">
                  <c:v>1.8320522308349609</c:v>
                </c:pt>
                <c:pt idx="264">
                  <c:v>1.8423442840576172</c:v>
                </c:pt>
                <c:pt idx="265">
                  <c:v>1.8526897430419922</c:v>
                </c:pt>
                <c:pt idx="266">
                  <c:v>1.8632335662841797</c:v>
                </c:pt>
                <c:pt idx="267">
                  <c:v>1.8738079071044922</c:v>
                </c:pt>
                <c:pt idx="268">
                  <c:v>1.8859386444091797</c:v>
                </c:pt>
                <c:pt idx="269">
                  <c:v>1.8965892791748047</c:v>
                </c:pt>
                <c:pt idx="270">
                  <c:v>1.9067745208740234</c:v>
                </c:pt>
                <c:pt idx="271">
                  <c:v>1.9169139862060547</c:v>
                </c:pt>
                <c:pt idx="272">
                  <c:v>1.9275035858154297</c:v>
                </c:pt>
                <c:pt idx="273">
                  <c:v>1.9379863739013672</c:v>
                </c:pt>
                <c:pt idx="274">
                  <c:v>1.9484996795654297</c:v>
                </c:pt>
                <c:pt idx="275">
                  <c:v>1.9585247039794922</c:v>
                </c:pt>
                <c:pt idx="276">
                  <c:v>1.9693126678466797</c:v>
                </c:pt>
                <c:pt idx="277">
                  <c:v>1.9797649383544922</c:v>
                </c:pt>
                <c:pt idx="278">
                  <c:v>1.9899806976318359</c:v>
                </c:pt>
                <c:pt idx="279">
                  <c:v>2.0003566741943359</c:v>
                </c:pt>
                <c:pt idx="280">
                  <c:v>2.0109462738037109</c:v>
                </c:pt>
                <c:pt idx="281">
                  <c:v>2.0213527679443359</c:v>
                </c:pt>
                <c:pt idx="282">
                  <c:v>2.0316524505615234</c:v>
                </c:pt>
                <c:pt idx="283">
                  <c:v>2.0424556732177734</c:v>
                </c:pt>
                <c:pt idx="284">
                  <c:v>2.0528621673583984</c:v>
                </c:pt>
                <c:pt idx="285">
                  <c:v>2.0631771087646484</c:v>
                </c:pt>
                <c:pt idx="286">
                  <c:v>2.0734767913818359</c:v>
                </c:pt>
                <c:pt idx="287">
                  <c:v>2.0842037200927734</c:v>
                </c:pt>
                <c:pt idx="288">
                  <c:v>2.0947475433349609</c:v>
                </c:pt>
                <c:pt idx="289">
                  <c:v>2.1067485809326172</c:v>
                </c:pt>
                <c:pt idx="290">
                  <c:v>2.1173686981201172</c:v>
                </c:pt>
                <c:pt idx="291">
                  <c:v>2.1275005340576172</c:v>
                </c:pt>
                <c:pt idx="292">
                  <c:v>2.1378307342529297</c:v>
                </c:pt>
                <c:pt idx="293">
                  <c:v>2.1482219696044922</c:v>
                </c:pt>
                <c:pt idx="294">
                  <c:v>2.1589794158935547</c:v>
                </c:pt>
                <c:pt idx="295">
                  <c:v>2.1695995330810547</c:v>
                </c:pt>
                <c:pt idx="296">
                  <c:v>2.1815319061279297</c:v>
                </c:pt>
                <c:pt idx="297">
                  <c:v>2.1922130584716797</c:v>
                </c:pt>
                <c:pt idx="298">
                  <c:v>2.2026653289794922</c:v>
                </c:pt>
                <c:pt idx="299">
                  <c:v>2.2129039764404297</c:v>
                </c:pt>
                <c:pt idx="300">
                  <c:v>2.2233104705810547</c:v>
                </c:pt>
                <c:pt idx="301">
                  <c:v>2.2338695526123047</c:v>
                </c:pt>
                <c:pt idx="302">
                  <c:v>2.2442760467529297</c:v>
                </c:pt>
                <c:pt idx="303">
                  <c:v>2.2545223236083984</c:v>
                </c:pt>
                <c:pt idx="304">
                  <c:v>2.2653255462646484</c:v>
                </c:pt>
                <c:pt idx="305">
                  <c:v>2.2757320404052734</c:v>
                </c:pt>
                <c:pt idx="306">
                  <c:v>2.2862148284912109</c:v>
                </c:pt>
                <c:pt idx="307">
                  <c:v>2.2964534759521484</c:v>
                </c:pt>
                <c:pt idx="308">
                  <c:v>2.3069972991943359</c:v>
                </c:pt>
                <c:pt idx="309">
                  <c:v>2.3176174163818359</c:v>
                </c:pt>
                <c:pt idx="310">
                  <c:v>2.3296260833740234</c:v>
                </c:pt>
                <c:pt idx="311">
                  <c:v>2.3402919769287109</c:v>
                </c:pt>
                <c:pt idx="312">
                  <c:v>2.3504543304443359</c:v>
                </c:pt>
                <c:pt idx="313">
                  <c:v>2.3606166839599609</c:v>
                </c:pt>
                <c:pt idx="314">
                  <c:v>2.3711299896240234</c:v>
                </c:pt>
                <c:pt idx="315">
                  <c:v>2.3818569183349609</c:v>
                </c:pt>
                <c:pt idx="316">
                  <c:v>2.3924312591552734</c:v>
                </c:pt>
                <c:pt idx="317">
                  <c:v>2.4044322967529297</c:v>
                </c:pt>
                <c:pt idx="318">
                  <c:v>2.4151592254638672</c:v>
                </c:pt>
                <c:pt idx="319">
                  <c:v>2.4257030487060547</c:v>
                </c:pt>
                <c:pt idx="320">
                  <c:v>2.4358577728271484</c:v>
                </c:pt>
                <c:pt idx="321">
                  <c:v>2.4461193084716797</c:v>
                </c:pt>
                <c:pt idx="322">
                  <c:v>2.4568004608154297</c:v>
                </c:pt>
                <c:pt idx="323">
                  <c:v>2.4671764373779297</c:v>
                </c:pt>
                <c:pt idx="324">
                  <c:v>2.4774761199951172</c:v>
                </c:pt>
                <c:pt idx="325">
                  <c:v>2.4883403778076172</c:v>
                </c:pt>
                <c:pt idx="326">
                  <c:v>2.4986782073974609</c:v>
                </c:pt>
                <c:pt idx="327">
                  <c:v>2.5090541839599609</c:v>
                </c:pt>
                <c:pt idx="328">
                  <c:v>2.5194149017333984</c:v>
                </c:pt>
                <c:pt idx="329">
                  <c:v>2.5299282073974609</c:v>
                </c:pt>
                <c:pt idx="330">
                  <c:v>2.5405483245849609</c:v>
                </c:pt>
                <c:pt idx="331">
                  <c:v>2.5525188446044922</c:v>
                </c:pt>
                <c:pt idx="332">
                  <c:v>2.5632457733154297</c:v>
                </c:pt>
                <c:pt idx="333">
                  <c:v>2.5733776092529297</c:v>
                </c:pt>
                <c:pt idx="334">
                  <c:v>2.5836315155029297</c:v>
                </c:pt>
                <c:pt idx="335">
                  <c:v>2.5941295623779297</c:v>
                </c:pt>
                <c:pt idx="336">
                  <c:v>2.6047801971435547</c:v>
                </c:pt>
                <c:pt idx="337">
                  <c:v>2.6152935028076172</c:v>
                </c:pt>
                <c:pt idx="338">
                  <c:v>2.6273555755615234</c:v>
                </c:pt>
                <c:pt idx="339">
                  <c:v>2.6380519866943359</c:v>
                </c:pt>
                <c:pt idx="340">
                  <c:v>2.6485500335693359</c:v>
                </c:pt>
                <c:pt idx="341">
                  <c:v>2.6587505340576172</c:v>
                </c:pt>
                <c:pt idx="342">
                  <c:v>2.6691875457763672</c:v>
                </c:pt>
                <c:pt idx="343">
                  <c:v>2.6796703338623047</c:v>
                </c:pt>
                <c:pt idx="344">
                  <c:v>2.6900234222412109</c:v>
                </c:pt>
                <c:pt idx="345">
                  <c:v>2.7003231048583984</c:v>
                </c:pt>
                <c:pt idx="346">
                  <c:v>2.7112026214599609</c:v>
                </c:pt>
                <c:pt idx="347">
                  <c:v>2.7217540740966797</c:v>
                </c:pt>
                <c:pt idx="348">
                  <c:v>2.7319316864013672</c:v>
                </c:pt>
                <c:pt idx="349">
                  <c:v>2.7422618865966797</c:v>
                </c:pt>
                <c:pt idx="350">
                  <c:v>2.7528514862060547</c:v>
                </c:pt>
                <c:pt idx="351">
                  <c:v>2.7634944915771484</c:v>
                </c:pt>
                <c:pt idx="352">
                  <c:v>2.7733287811279297</c:v>
                </c:pt>
                <c:pt idx="353">
                  <c:v>2.7817974090576172</c:v>
                </c:pt>
                <c:pt idx="354">
                  <c:v>2.7902050018310547</c:v>
                </c:pt>
                <c:pt idx="355">
                  <c:v>2.8005199432373047</c:v>
                </c:pt>
                <c:pt idx="356">
                  <c:v>2.8086071014404297</c:v>
                </c:pt>
                <c:pt idx="357">
                  <c:v>2.8169536590576172</c:v>
                </c:pt>
                <c:pt idx="358">
                  <c:v>2.8256969451904297</c:v>
                </c:pt>
                <c:pt idx="359">
                  <c:v>2.8362102508544922</c:v>
                </c:pt>
                <c:pt idx="360">
                  <c:v>2.8460750579833984</c:v>
                </c:pt>
                <c:pt idx="361">
                  <c:v>2.8544979095458984</c:v>
                </c:pt>
                <c:pt idx="362">
                  <c:v>2.8631343841552734</c:v>
                </c:pt>
                <c:pt idx="363">
                  <c:v>2.8736705780029297</c:v>
                </c:pt>
                <c:pt idx="364">
                  <c:v>2.8836040496826172</c:v>
                </c:pt>
                <c:pt idx="365">
                  <c:v>2.8921184539794922</c:v>
                </c:pt>
                <c:pt idx="366">
                  <c:v>2.9005565643310547</c:v>
                </c:pt>
                <c:pt idx="367">
                  <c:v>2.9109935760498047</c:v>
                </c:pt>
                <c:pt idx="368">
                  <c:v>2.9190654754638672</c:v>
                </c:pt>
                <c:pt idx="369">
                  <c:v>2.9275341033935547</c:v>
                </c:pt>
                <c:pt idx="370">
                  <c:v>2.9382610321044922</c:v>
                </c:pt>
                <c:pt idx="371">
                  <c:v>2.9489727020263672</c:v>
                </c:pt>
                <c:pt idx="372">
                  <c:v>2.9610271453857422</c:v>
                </c:pt>
                <c:pt idx="373">
                  <c:v>2.9716472625732422</c:v>
                </c:pt>
                <c:pt idx="374">
                  <c:v>2.9820766448974609</c:v>
                </c:pt>
                <c:pt idx="375">
                  <c:v>2.9922924041748047</c:v>
                </c:pt>
                <c:pt idx="376">
                  <c:v>3.0025920867919922</c:v>
                </c:pt>
                <c:pt idx="377">
                  <c:v>3.0132122039794922</c:v>
                </c:pt>
                <c:pt idx="378">
                  <c:v>3.0234127044677734</c:v>
                </c:pt>
                <c:pt idx="379">
                  <c:v>3.0316219329833984</c:v>
                </c:pt>
                <c:pt idx="380">
                  <c:v>3.0399913787841797</c:v>
                </c:pt>
                <c:pt idx="381">
                  <c:v>3.0485210418701172</c:v>
                </c:pt>
                <c:pt idx="382">
                  <c:v>3.0591182708740234</c:v>
                </c:pt>
                <c:pt idx="383">
                  <c:v>3.0690822601318359</c:v>
                </c:pt>
                <c:pt idx="384">
                  <c:v>3.0796260833740234</c:v>
                </c:pt>
                <c:pt idx="385">
                  <c:v>3.0878810882568359</c:v>
                </c:pt>
                <c:pt idx="386">
                  <c:v>3.0985469818115234</c:v>
                </c:pt>
                <c:pt idx="387">
                  <c:v>3.1086635589599609</c:v>
                </c:pt>
                <c:pt idx="388">
                  <c:v>3.1193599700927734</c:v>
                </c:pt>
                <c:pt idx="389">
                  <c:v>3.1296215057373047</c:v>
                </c:pt>
                <c:pt idx="390">
                  <c:v>3.1398677825927734</c:v>
                </c:pt>
                <c:pt idx="391">
                  <c:v>3.1504878997802734</c:v>
                </c:pt>
                <c:pt idx="392">
                  <c:v>3.1611385345458984</c:v>
                </c:pt>
                <c:pt idx="393">
                  <c:v>3.1717586517333984</c:v>
                </c:pt>
                <c:pt idx="394">
                  <c:v>3.1839046478271484</c:v>
                </c:pt>
                <c:pt idx="395">
                  <c:v>3.1924495697021484</c:v>
                </c:pt>
                <c:pt idx="396">
                  <c:v>3.2005825042724609</c:v>
                </c:pt>
                <c:pt idx="397">
                  <c:v>3.2110805511474609</c:v>
                </c:pt>
                <c:pt idx="398">
                  <c:v>3.2213497161865234</c:v>
                </c:pt>
                <c:pt idx="399">
                  <c:v>3.2298336029052734</c:v>
                </c:pt>
                <c:pt idx="400">
                  <c:v>3.2378749847412109</c:v>
                </c:pt>
                <c:pt idx="401">
                  <c:v>3.2462170124053955</c:v>
                </c:pt>
                <c:pt idx="402">
                  <c:v>3.2522900104522705</c:v>
                </c:pt>
                <c:pt idx="403">
                  <c:v>3.258591890335083</c:v>
                </c:pt>
                <c:pt idx="404">
                  <c:v>3.265061616897583</c:v>
                </c:pt>
                <c:pt idx="405">
                  <c:v>3.271439790725708</c:v>
                </c:pt>
                <c:pt idx="406">
                  <c:v>3.2798702716827393</c:v>
                </c:pt>
                <c:pt idx="407">
                  <c:v>3.2879345417022705</c:v>
                </c:pt>
                <c:pt idx="408">
                  <c:v>3.2960827350616455</c:v>
                </c:pt>
                <c:pt idx="409">
                  <c:v>3.3025219440460205</c:v>
                </c:pt>
                <c:pt idx="410">
                  <c:v>3.3088696002960205</c:v>
                </c:pt>
                <c:pt idx="411">
                  <c:v>3.3151257038116455</c:v>
                </c:pt>
                <c:pt idx="412">
                  <c:v>3.323319673538208</c:v>
                </c:pt>
                <c:pt idx="413">
                  <c:v>3.331559419631958</c:v>
                </c:pt>
                <c:pt idx="414">
                  <c:v>3.337998628616333</c:v>
                </c:pt>
                <c:pt idx="415">
                  <c:v>3.344407320022583</c:v>
                </c:pt>
                <c:pt idx="416">
                  <c:v>3.3503506183624268</c:v>
                </c:pt>
                <c:pt idx="417">
                  <c:v>3.3586437702178955</c:v>
                </c:pt>
                <c:pt idx="418">
                  <c:v>3.364945650100708</c:v>
                </c:pt>
                <c:pt idx="419">
                  <c:v>3.3711864948272705</c:v>
                </c:pt>
                <c:pt idx="420">
                  <c:v>3.3778393268585205</c:v>
                </c:pt>
                <c:pt idx="421">
                  <c:v>3.3840420246124268</c:v>
                </c:pt>
                <c:pt idx="422">
                  <c:v>3.3927242755889893</c:v>
                </c:pt>
                <c:pt idx="423">
                  <c:v>3.400681734085083</c:v>
                </c:pt>
                <c:pt idx="424">
                  <c:v>3.4068005084991455</c:v>
                </c:pt>
                <c:pt idx="425">
                  <c:v>3.4132091999053955</c:v>
                </c:pt>
                <c:pt idx="426">
                  <c:v>3.4195873737335205</c:v>
                </c:pt>
                <c:pt idx="427">
                  <c:v>3.425736665725708</c:v>
                </c:pt>
                <c:pt idx="428">
                  <c:v>3.4339611530303955</c:v>
                </c:pt>
                <c:pt idx="429">
                  <c:v>3.4421093463897705</c:v>
                </c:pt>
                <c:pt idx="430">
                  <c:v>3.448411226272583</c:v>
                </c:pt>
                <c:pt idx="431">
                  <c:v>3.4548962116241455</c:v>
                </c:pt>
                <c:pt idx="432">
                  <c:v>3.460801362991333</c:v>
                </c:pt>
                <c:pt idx="433">
                  <c:v>3.4691402912139893</c:v>
                </c:pt>
                <c:pt idx="434">
                  <c:v>3.4753353595733643</c:v>
                </c:pt>
                <c:pt idx="435">
                  <c:v>3.4815456867218018</c:v>
                </c:pt>
                <c:pt idx="436">
                  <c:v>3.4880611896514893</c:v>
                </c:pt>
                <c:pt idx="437">
                  <c:v>3.4943172931671143</c:v>
                </c:pt>
                <c:pt idx="438">
                  <c:v>3.5027859210968018</c:v>
                </c:pt>
                <c:pt idx="439">
                  <c:v>3.5108349323272705</c:v>
                </c:pt>
                <c:pt idx="440">
                  <c:v>3.519059419631958</c:v>
                </c:pt>
                <c:pt idx="441">
                  <c:v>3.525437593460083</c:v>
                </c:pt>
                <c:pt idx="442">
                  <c:v>3.5318005084991455</c:v>
                </c:pt>
                <c:pt idx="443">
                  <c:v>3.5402538776397705</c:v>
                </c:pt>
                <c:pt idx="444">
                  <c:v>3.550400972366333</c:v>
                </c:pt>
                <c:pt idx="445">
                  <c:v>3.558671236038208</c:v>
                </c:pt>
                <c:pt idx="446">
                  <c:v>3.5673229694366455</c:v>
                </c:pt>
                <c:pt idx="447">
                  <c:v>3.5777370929718018</c:v>
                </c:pt>
                <c:pt idx="448">
                  <c:v>3.5856945514678955</c:v>
                </c:pt>
                <c:pt idx="449">
                  <c:v>3.594193696975708</c:v>
                </c:pt>
                <c:pt idx="450">
                  <c:v>3.6029675006866455</c:v>
                </c:pt>
                <c:pt idx="451">
                  <c:v>3.613450288772583</c:v>
                </c:pt>
                <c:pt idx="452">
                  <c:v>3.6234982013702393</c:v>
                </c:pt>
                <c:pt idx="453">
                  <c:v>3.6339046955108643</c:v>
                </c:pt>
                <c:pt idx="454">
                  <c:v>3.6444485187530518</c:v>
                </c:pt>
                <c:pt idx="455">
                  <c:v>3.6549313068389893</c:v>
                </c:pt>
                <c:pt idx="456">
                  <c:v>3.6650326251983643</c:v>
                </c:pt>
                <c:pt idx="457">
                  <c:v>3.6756832599639893</c:v>
                </c:pt>
                <c:pt idx="458">
                  <c:v>3.6858913898468018</c:v>
                </c:pt>
                <c:pt idx="459">
                  <c:v>3.6961071491241455</c:v>
                </c:pt>
                <c:pt idx="460">
                  <c:v>3.7065441608428955</c:v>
                </c:pt>
                <c:pt idx="461">
                  <c:v>3.717210054397583</c:v>
                </c:pt>
                <c:pt idx="462">
                  <c:v>3.7278149127960205</c:v>
                </c:pt>
                <c:pt idx="463">
                  <c:v>3.7398388385772705</c:v>
                </c:pt>
                <c:pt idx="464">
                  <c:v>3.7505199909210205</c:v>
                </c:pt>
                <c:pt idx="465">
                  <c:v>3.761002779006958</c:v>
                </c:pt>
                <c:pt idx="466">
                  <c:v>3.7712490558624268</c:v>
                </c:pt>
                <c:pt idx="467">
                  <c:v>3.7815945148468018</c:v>
                </c:pt>
                <c:pt idx="468">
                  <c:v>3.7922146320343018</c:v>
                </c:pt>
                <c:pt idx="469">
                  <c:v>3.8025600910186768</c:v>
                </c:pt>
                <c:pt idx="470">
                  <c:v>3.8128597736358643</c:v>
                </c:pt>
                <c:pt idx="471">
                  <c:v>3.8236629962921143</c:v>
                </c:pt>
                <c:pt idx="472">
                  <c:v>3.8341457843780518</c:v>
                </c:pt>
                <c:pt idx="473">
                  <c:v>3.844498872756958</c:v>
                </c:pt>
                <c:pt idx="474">
                  <c:v>3.8547985553741455</c:v>
                </c:pt>
                <c:pt idx="475">
                  <c:v>3.8653576374053955</c:v>
                </c:pt>
                <c:pt idx="476">
                  <c:v>3.875901460647583</c:v>
                </c:pt>
                <c:pt idx="477">
                  <c:v>3.887955904006958</c:v>
                </c:pt>
                <c:pt idx="478">
                  <c:v>3.898606538772583</c:v>
                </c:pt>
                <c:pt idx="479">
                  <c:v>3.908768892288208</c:v>
                </c:pt>
                <c:pt idx="480">
                  <c:v>3.9190151691436768</c:v>
                </c:pt>
                <c:pt idx="481">
                  <c:v>3.9294979572296143</c:v>
                </c:pt>
                <c:pt idx="482">
                  <c:v>3.9400875568389893</c:v>
                </c:pt>
                <c:pt idx="483">
                  <c:v>3.9507687091827393</c:v>
                </c:pt>
                <c:pt idx="484">
                  <c:v>3.962693452835083</c:v>
                </c:pt>
                <c:pt idx="485">
                  <c:v>3.9734508991241455</c:v>
                </c:pt>
                <c:pt idx="486">
                  <c:v>3.983933687210083</c:v>
                </c:pt>
                <c:pt idx="487">
                  <c:v>3.9941952228546143</c:v>
                </c:pt>
                <c:pt idx="488">
                  <c:v>4.0046019554138184</c:v>
                </c:pt>
                <c:pt idx="489">
                  <c:v>4.0151152610778809</c:v>
                </c:pt>
                <c:pt idx="490">
                  <c:v>4.0254683494567871</c:v>
                </c:pt>
                <c:pt idx="491">
                  <c:v>4.0357069969177246</c:v>
                </c:pt>
                <c:pt idx="492">
                  <c:v>4.0465865135192871</c:v>
                </c:pt>
                <c:pt idx="493">
                  <c:v>4.0572066307067871</c:v>
                </c:pt>
                <c:pt idx="494">
                  <c:v>4.0673384666442871</c:v>
                </c:pt>
                <c:pt idx="495">
                  <c:v>4.0776686668395996</c:v>
                </c:pt>
                <c:pt idx="496">
                  <c:v>4.0882277488708496</c:v>
                </c:pt>
                <c:pt idx="497">
                  <c:v>4.0988326072692871</c:v>
                </c:pt>
                <c:pt idx="498">
                  <c:v>4.1108641624450684</c:v>
                </c:pt>
                <c:pt idx="499">
                  <c:v>4.1194396018981934</c:v>
                </c:pt>
                <c:pt idx="500">
                  <c:v>4.1274886131286621</c:v>
                </c:pt>
                <c:pt idx="501">
                  <c:v>4.1378951072692871</c:v>
                </c:pt>
                <c:pt idx="502">
                  <c:v>4.1460890769958496</c:v>
                </c:pt>
                <c:pt idx="503">
                  <c:v>4.1546797752380371</c:v>
                </c:pt>
                <c:pt idx="504">
                  <c:v>4.1630110740661621</c:v>
                </c:pt>
                <c:pt idx="505">
                  <c:v>4.1735548973083496</c:v>
                </c:pt>
                <c:pt idx="506">
                  <c:v>4.1836028099060059</c:v>
                </c:pt>
                <c:pt idx="507">
                  <c:v>4.1942992210388184</c:v>
                </c:pt>
                <c:pt idx="508">
                  <c:v>4.2046599388122559</c:v>
                </c:pt>
                <c:pt idx="509">
                  <c:v>4.2150588035583496</c:v>
                </c:pt>
                <c:pt idx="510">
                  <c:v>4.2253737449645996</c:v>
                </c:pt>
                <c:pt idx="511">
                  <c:v>4.2360548973083496</c:v>
                </c:pt>
                <c:pt idx="512">
                  <c:v>4.2463774681091309</c:v>
                </c:pt>
                <c:pt idx="513">
                  <c:v>4.2565321922302246</c:v>
                </c:pt>
                <c:pt idx="514">
                  <c:v>4.2674574851989746</c:v>
                </c:pt>
                <c:pt idx="515">
                  <c:v>4.2778258323669434</c:v>
                </c:pt>
                <c:pt idx="516">
                  <c:v>4.2882380485534668</c:v>
                </c:pt>
                <c:pt idx="517">
                  <c:v>4.2985224723815918</c:v>
                </c:pt>
                <c:pt idx="518">
                  <c:v>4.3091273307800293</c:v>
                </c:pt>
                <c:pt idx="519">
                  <c:v>4.3196406364440918</c:v>
                </c:pt>
                <c:pt idx="520">
                  <c:v>4.329688549041748</c:v>
                </c:pt>
                <c:pt idx="521">
                  <c:v>4.3402018547058105</c:v>
                </c:pt>
                <c:pt idx="522">
                  <c:v>4.350440502166748</c:v>
                </c:pt>
                <c:pt idx="523">
                  <c:v>4.3607935905456543</c:v>
                </c:pt>
                <c:pt idx="524">
                  <c:v>4.3710322380065918</c:v>
                </c:pt>
                <c:pt idx="525">
                  <c:v>4.3818964958190918</c:v>
                </c:pt>
                <c:pt idx="526">
                  <c:v>4.390204906463623</c:v>
                </c:pt>
                <c:pt idx="527">
                  <c:v>4.398383617401123</c:v>
                </c:pt>
                <c:pt idx="528">
                  <c:v>4.4086527824401855</c:v>
                </c:pt>
                <c:pt idx="529">
                  <c:v>4.4192118644714355</c:v>
                </c:pt>
                <c:pt idx="530">
                  <c:v>4.4298319816589355</c:v>
                </c:pt>
                <c:pt idx="531">
                  <c:v>4.4399943351745605</c:v>
                </c:pt>
                <c:pt idx="532">
                  <c:v>4.4504847526550293</c:v>
                </c:pt>
                <c:pt idx="533">
                  <c:v>4.4608302116394043</c:v>
                </c:pt>
                <c:pt idx="534">
                  <c:v>4.4712519645690918</c:v>
                </c:pt>
                <c:pt idx="535">
                  <c:v>4.4816889762878418</c:v>
                </c:pt>
                <c:pt idx="536">
                  <c:v>4.4903864860534668</c:v>
                </c:pt>
                <c:pt idx="537">
                  <c:v>4.5007014274597168</c:v>
                </c:pt>
                <c:pt idx="538">
                  <c:v>4.5111613273620605</c:v>
                </c:pt>
                <c:pt idx="539">
                  <c:v>4.521430492401123</c:v>
                </c:pt>
                <c:pt idx="540">
                  <c:v>4.5320963859558105</c:v>
                </c:pt>
                <c:pt idx="541">
                  <c:v>4.542640209197998</c:v>
                </c:pt>
                <c:pt idx="542">
                  <c:v>4.5545344352722168</c:v>
                </c:pt>
                <c:pt idx="543">
                  <c:v>4.5630946159362793</c:v>
                </c:pt>
                <c:pt idx="544">
                  <c:v>4.5714106559753418</c:v>
                </c:pt>
                <c:pt idx="545">
                  <c:v>4.581641674041748</c:v>
                </c:pt>
                <c:pt idx="546">
                  <c:v>4.591865062713623</c:v>
                </c:pt>
                <c:pt idx="547">
                  <c:v>4.600501537322998</c:v>
                </c:pt>
                <c:pt idx="548">
                  <c:v>4.6088175773620605</c:v>
                </c:pt>
                <c:pt idx="549">
                  <c:v>4.619300365447998</c:v>
                </c:pt>
                <c:pt idx="550">
                  <c:v>4.6293482780456543</c:v>
                </c:pt>
                <c:pt idx="551">
                  <c:v>4.6357874870300293</c:v>
                </c:pt>
                <c:pt idx="552">
                  <c:v>4.6422724723815918</c:v>
                </c:pt>
                <c:pt idx="553">
                  <c:v>4.6506190299987793</c:v>
                </c:pt>
                <c:pt idx="554">
                  <c:v>4.660804271697998</c:v>
                </c:pt>
                <c:pt idx="555">
                  <c:v>4.6690897941589355</c:v>
                </c:pt>
                <c:pt idx="556">
                  <c:v>4.6777567863464355</c:v>
                </c:pt>
                <c:pt idx="557">
                  <c:v>4.6858134269714355</c:v>
                </c:pt>
                <c:pt idx="558">
                  <c:v>4.696082592010498</c:v>
                </c:pt>
                <c:pt idx="559">
                  <c:v>4.7044291496276855</c:v>
                </c:pt>
                <c:pt idx="560">
                  <c:v>4.713233470916748</c:v>
                </c:pt>
                <c:pt idx="561">
                  <c:v>4.7237391471862793</c:v>
                </c:pt>
                <c:pt idx="562">
                  <c:v>4.7340006828308105</c:v>
                </c:pt>
                <c:pt idx="563">
                  <c:v>4.7443766593933105</c:v>
                </c:pt>
                <c:pt idx="564">
                  <c:v>4.754981517791748</c:v>
                </c:pt>
                <c:pt idx="565">
                  <c:v>4.765540599822998</c:v>
                </c:pt>
                <c:pt idx="566">
                  <c:v>4.7775187492370605</c:v>
                </c:pt>
                <c:pt idx="567">
                  <c:v>4.7881999015808105</c:v>
                </c:pt>
                <c:pt idx="568">
                  <c:v>4.7983546257019043</c:v>
                </c:pt>
                <c:pt idx="569">
                  <c:v>4.808570384979248</c:v>
                </c:pt>
                <c:pt idx="570">
                  <c:v>4.8189921379089355</c:v>
                </c:pt>
                <c:pt idx="571">
                  <c:v>4.8296732902526855</c:v>
                </c:pt>
                <c:pt idx="572">
                  <c:v>4.840369701385498</c:v>
                </c:pt>
                <c:pt idx="573">
                  <c:v>4.852302074432373</c:v>
                </c:pt>
                <c:pt idx="574">
                  <c:v>4.863105297088623</c:v>
                </c:pt>
                <c:pt idx="575">
                  <c:v>4.873481273651123</c:v>
                </c:pt>
                <c:pt idx="576">
                  <c:v>4.883735179901123</c:v>
                </c:pt>
                <c:pt idx="577">
                  <c:v>4.8941264152526855</c:v>
                </c:pt>
                <c:pt idx="578">
                  <c:v>4.904731273651123</c:v>
                </c:pt>
                <c:pt idx="579">
                  <c:v>4.9151301383972168</c:v>
                </c:pt>
                <c:pt idx="580">
                  <c:v>4.9253153800964355</c:v>
                </c:pt>
                <c:pt idx="581">
                  <c:v>4.934058666229248</c:v>
                </c:pt>
                <c:pt idx="582">
                  <c:v>4.9423213005065918</c:v>
                </c:pt>
                <c:pt idx="583">
                  <c:v>4.952918529510498</c:v>
                </c:pt>
                <c:pt idx="584">
                  <c:v>4.963050365447998</c:v>
                </c:pt>
                <c:pt idx="585">
                  <c:v>4.9737162590026855</c:v>
                </c:pt>
                <c:pt idx="586">
                  <c:v>4.9841227531433105</c:v>
                </c:pt>
                <c:pt idx="587">
                  <c:v>4.994330883026123</c:v>
                </c:pt>
                <c:pt idx="588">
                  <c:v>5.0046610832214355</c:v>
                </c:pt>
                <c:pt idx="589">
                  <c:v>5.0152812004089355</c:v>
                </c:pt>
                <c:pt idx="590">
                  <c:v>5.0255427360534668</c:v>
                </c:pt>
                <c:pt idx="591">
                  <c:v>5.0356440544128418</c:v>
                </c:pt>
                <c:pt idx="592">
                  <c:v>5.0464015007019043</c:v>
                </c:pt>
                <c:pt idx="593">
                  <c:v>5.0567011833190918</c:v>
                </c:pt>
                <c:pt idx="594">
                  <c:v>5.0671534538269043</c:v>
                </c:pt>
                <c:pt idx="595">
                  <c:v>5.0774531364440918</c:v>
                </c:pt>
                <c:pt idx="596">
                  <c:v>5.0880732536315918</c:v>
                </c:pt>
                <c:pt idx="597">
                  <c:v>5.0986933708190918</c:v>
                </c:pt>
                <c:pt idx="598">
                  <c:v>5.1106410026550293</c:v>
                </c:pt>
                <c:pt idx="599">
                  <c:v>5.1214900016784668</c:v>
                </c:pt>
                <c:pt idx="600">
                  <c:v>5.1316142082214355</c:v>
                </c:pt>
                <c:pt idx="601">
                  <c:v>5.1419901847839355</c:v>
                </c:pt>
                <c:pt idx="602">
                  <c:v>5.1504435539245605</c:v>
                </c:pt>
                <c:pt idx="603">
                  <c:v>5.159217357635498</c:v>
                </c:pt>
                <c:pt idx="604">
                  <c:v>5.1652216911315918</c:v>
                </c:pt>
                <c:pt idx="605">
                  <c:v>5.1757349967956543</c:v>
                </c:pt>
                <c:pt idx="606">
                  <c:v>5.1818995475769043</c:v>
                </c:pt>
                <c:pt idx="607">
                  <c:v>5.188117504119873</c:v>
                </c:pt>
                <c:pt idx="608">
                  <c:v>5.194526195526123</c:v>
                </c:pt>
                <c:pt idx="609">
                  <c:v>5.2007670402526855</c:v>
                </c:pt>
                <c:pt idx="610">
                  <c:v>5.2092738151550293</c:v>
                </c:pt>
                <c:pt idx="611">
                  <c:v>5.2152552604675293</c:v>
                </c:pt>
                <c:pt idx="612">
                  <c:v>5.2212214469909668</c:v>
                </c:pt>
                <c:pt idx="613">
                  <c:v>5.2276148796081543</c:v>
                </c:pt>
                <c:pt idx="614">
                  <c:v>5.2340998649597168</c:v>
                </c:pt>
                <c:pt idx="615">
                  <c:v>5.240058422088623</c:v>
                </c:pt>
                <c:pt idx="616">
                  <c:v>5.248420238494873</c:v>
                </c:pt>
                <c:pt idx="617">
                  <c:v>5.2544474601745605</c:v>
                </c:pt>
                <c:pt idx="618">
                  <c:v>5.2606120109558105</c:v>
                </c:pt>
                <c:pt idx="619">
                  <c:v>5.267188549041748</c:v>
                </c:pt>
                <c:pt idx="620">
                  <c:v>5.2735209465026855</c:v>
                </c:pt>
                <c:pt idx="621">
                  <c:v>5.2841410636901855</c:v>
                </c:pt>
                <c:pt idx="622">
                  <c:v>5.2960352897644043</c:v>
                </c:pt>
                <c:pt idx="623">
                  <c:v>5.3068385124206543</c:v>
                </c:pt>
                <c:pt idx="624">
                  <c:v>5.3171992301940918</c:v>
                </c:pt>
                <c:pt idx="625">
                  <c:v>5.3234477043151855</c:v>
                </c:pt>
                <c:pt idx="626">
                  <c:v>5.3336491584777832</c:v>
                </c:pt>
                <c:pt idx="627">
                  <c:v>5.3443608283996582</c:v>
                </c:pt>
                <c:pt idx="628">
                  <c:v>5.3546757698059082</c:v>
                </c:pt>
                <c:pt idx="629">
                  <c:v>5.3648686408996582</c:v>
                </c:pt>
                <c:pt idx="630">
                  <c:v>5.3733372688293457</c:v>
                </c:pt>
                <c:pt idx="631">
                  <c:v>5.3821110725402832</c:v>
                </c:pt>
                <c:pt idx="632">
                  <c:v>5.3903508186340332</c:v>
                </c:pt>
                <c:pt idx="633">
                  <c:v>5.4006962776184082</c:v>
                </c:pt>
                <c:pt idx="634">
                  <c:v>5.4110112190246582</c:v>
                </c:pt>
                <c:pt idx="635">
                  <c:v>5.4195713996887207</c:v>
                </c:pt>
                <c:pt idx="636">
                  <c:v>5.4277958869934082</c:v>
                </c:pt>
                <c:pt idx="637">
                  <c:v>5.4381718635559082</c:v>
                </c:pt>
                <c:pt idx="638">
                  <c:v>5.4484257698059082</c:v>
                </c:pt>
                <c:pt idx="639">
                  <c:v>5.4590458869934082</c:v>
                </c:pt>
                <c:pt idx="640">
                  <c:v>5.469383716583252</c:v>
                </c:pt>
                <c:pt idx="641">
                  <c:v>5.4794316291809082</c:v>
                </c:pt>
                <c:pt idx="642">
                  <c:v>5.4879460334777832</c:v>
                </c:pt>
                <c:pt idx="643">
                  <c:v>5.498375415802002</c:v>
                </c:pt>
                <c:pt idx="644">
                  <c:v>5.508965015411377</c:v>
                </c:pt>
                <c:pt idx="645">
                  <c:v>5.5189900398254395</c:v>
                </c:pt>
                <c:pt idx="646">
                  <c:v>5.529747486114502</c:v>
                </c:pt>
                <c:pt idx="647">
                  <c:v>5.5401463508605957</c:v>
                </c:pt>
                <c:pt idx="648">
                  <c:v>5.5504765510559082</c:v>
                </c:pt>
                <c:pt idx="649">
                  <c:v>5.5607686042785645</c:v>
                </c:pt>
                <c:pt idx="650">
                  <c:v>5.571434497833252</c:v>
                </c:pt>
                <c:pt idx="651">
                  <c:v>5.581840991973877</c:v>
                </c:pt>
                <c:pt idx="652">
                  <c:v>5.591972827911377</c:v>
                </c:pt>
                <c:pt idx="653">
                  <c:v>5.602837085723877</c:v>
                </c:pt>
                <c:pt idx="654">
                  <c:v>5.613304615020752</c:v>
                </c:pt>
                <c:pt idx="655">
                  <c:v>5.6236271858215332</c:v>
                </c:pt>
                <c:pt idx="656">
                  <c:v>5.6339421272277832</c:v>
                </c:pt>
                <c:pt idx="657">
                  <c:v>5.6445927619934082</c:v>
                </c:pt>
                <c:pt idx="658">
                  <c:v>5.6551060676574707</c:v>
                </c:pt>
                <c:pt idx="659">
                  <c:v>5.6670231819152832</c:v>
                </c:pt>
                <c:pt idx="660">
                  <c:v>5.6777806282043457</c:v>
                </c:pt>
                <c:pt idx="661">
                  <c:v>5.6879353523254395</c:v>
                </c:pt>
                <c:pt idx="662">
                  <c:v>5.6981816291809082</c:v>
                </c:pt>
                <c:pt idx="663">
                  <c:v>5.7086186408996582</c:v>
                </c:pt>
                <c:pt idx="664">
                  <c:v>5.7193150520324707</c:v>
                </c:pt>
                <c:pt idx="665">
                  <c:v>5.7299580574035645</c:v>
                </c:pt>
                <c:pt idx="666">
                  <c:v>5.7418828010559082</c:v>
                </c:pt>
                <c:pt idx="667">
                  <c:v>5.7526097297668457</c:v>
                </c:pt>
                <c:pt idx="668">
                  <c:v>5.7630772590637207</c:v>
                </c:pt>
                <c:pt idx="669">
                  <c:v>5.7733159065246582</c:v>
                </c:pt>
                <c:pt idx="670">
                  <c:v>5.7836308479309082</c:v>
                </c:pt>
                <c:pt idx="671">
                  <c:v>5.7943425178527832</c:v>
                </c:pt>
                <c:pt idx="672">
                  <c:v>5.8047184944152832</c:v>
                </c:pt>
                <c:pt idx="673">
                  <c:v>5.8148808479309082</c:v>
                </c:pt>
                <c:pt idx="674">
                  <c:v>5.8258213996887207</c:v>
                </c:pt>
                <c:pt idx="675">
                  <c:v>5.836143970489502</c:v>
                </c:pt>
                <c:pt idx="676">
                  <c:v>5.846519947052002</c:v>
                </c:pt>
                <c:pt idx="677">
                  <c:v>5.8568196296691895</c:v>
                </c:pt>
                <c:pt idx="678">
                  <c:v>5.867546558380127</c:v>
                </c:pt>
                <c:pt idx="679">
                  <c:v>5.8780064582824707</c:v>
                </c:pt>
                <c:pt idx="680">
                  <c:v>5.8878941535949707</c:v>
                </c:pt>
                <c:pt idx="681">
                  <c:v>5.8963627815246582</c:v>
                </c:pt>
                <c:pt idx="682">
                  <c:v>5.9048619270324707</c:v>
                </c:pt>
                <c:pt idx="683">
                  <c:v>5.9151082038879395</c:v>
                </c:pt>
                <c:pt idx="684">
                  <c:v>5.923149585723877</c:v>
                </c:pt>
                <c:pt idx="685">
                  <c:v>5.929497241973877</c:v>
                </c:pt>
                <c:pt idx="686">
                  <c:v>5.935997486114502</c:v>
                </c:pt>
                <c:pt idx="687">
                  <c:v>5.942192554473877</c:v>
                </c:pt>
                <c:pt idx="688">
                  <c:v>5.9529194831848145</c:v>
                </c:pt>
                <c:pt idx="689">
                  <c:v>5.9627690315246582</c:v>
                </c:pt>
                <c:pt idx="690">
                  <c:v>5.9690556526184082</c:v>
                </c:pt>
                <c:pt idx="691">
                  <c:v>5.9755406379699707</c:v>
                </c:pt>
                <c:pt idx="692">
                  <c:v>5.9817051887512207</c:v>
                </c:pt>
                <c:pt idx="693">
                  <c:v>5.9921727180480957</c:v>
                </c:pt>
                <c:pt idx="694">
                  <c:v>6.0002598762512207</c:v>
                </c:pt>
                <c:pt idx="695">
                  <c:v>6.0066380500793457</c:v>
                </c:pt>
                <c:pt idx="696">
                  <c:v>6.0153050422668457</c:v>
                </c:pt>
                <c:pt idx="697">
                  <c:v>6.0255818367004395</c:v>
                </c:pt>
                <c:pt idx="698">
                  <c:v>6.0315022468566895</c:v>
                </c:pt>
                <c:pt idx="699">
                  <c:v>6.037834644317627</c:v>
                </c:pt>
                <c:pt idx="700">
                  <c:v>6.0420918464660645</c:v>
                </c:pt>
                <c:pt idx="701">
                  <c:v>6.0487446784973145</c:v>
                </c:pt>
                <c:pt idx="702">
                  <c:v>6.0548863410949707</c:v>
                </c:pt>
                <c:pt idx="703">
                  <c:v>6.0653767585754395</c:v>
                </c:pt>
                <c:pt idx="704">
                  <c:v>6.0755085945129395</c:v>
                </c:pt>
                <c:pt idx="705">
                  <c:v>6.0863423347473145</c:v>
                </c:pt>
                <c:pt idx="706">
                  <c:v>6.0966877937316895</c:v>
                </c:pt>
                <c:pt idx="707">
                  <c:v>6.1068425178527832</c:v>
                </c:pt>
                <c:pt idx="708">
                  <c:v>6.1171422004699707</c:v>
                </c:pt>
                <c:pt idx="709">
                  <c:v>6.1277318000793457</c:v>
                </c:pt>
                <c:pt idx="710">
                  <c:v>6.1381077766418457</c:v>
                </c:pt>
                <c:pt idx="711">
                  <c:v>6.1481404304504395</c:v>
                </c:pt>
                <c:pt idx="712">
                  <c:v>6.1589436531066895</c:v>
                </c:pt>
                <c:pt idx="713">
                  <c:v>6.1691670417785645</c:v>
                </c:pt>
                <c:pt idx="714">
                  <c:v>6.1796422004699707</c:v>
                </c:pt>
                <c:pt idx="715">
                  <c:v>6.1899418830871582</c:v>
                </c:pt>
                <c:pt idx="716">
                  <c:v>6.2005925178527832</c:v>
                </c:pt>
                <c:pt idx="717">
                  <c:v>6.2111058235168457</c:v>
                </c:pt>
                <c:pt idx="718">
                  <c:v>6.2211461067199707</c:v>
                </c:pt>
                <c:pt idx="719">
                  <c:v>6.2317662239074707</c:v>
                </c:pt>
                <c:pt idx="720">
                  <c:v>6.2420430183410645</c:v>
                </c:pt>
                <c:pt idx="721">
                  <c:v>6.2524495124816895</c:v>
                </c:pt>
                <c:pt idx="722">
                  <c:v>6.262871265411377</c:v>
                </c:pt>
                <c:pt idx="723">
                  <c:v>6.2738423347473145</c:v>
                </c:pt>
                <c:pt idx="724">
                  <c:v>6.2843327522277832</c:v>
                </c:pt>
                <c:pt idx="725">
                  <c:v>6.2943882942199707</c:v>
                </c:pt>
                <c:pt idx="726">
                  <c:v>6.3047795295715332</c:v>
                </c:pt>
                <c:pt idx="727">
                  <c:v>6.3151936531066895</c:v>
                </c:pt>
                <c:pt idx="728">
                  <c:v>6.3257298469543457</c:v>
                </c:pt>
                <c:pt idx="729">
                  <c:v>6.3358616828918457</c:v>
                </c:pt>
                <c:pt idx="730">
                  <c:v>6.3465886116027832</c:v>
                </c:pt>
                <c:pt idx="731">
                  <c:v>6.3567204475402832</c:v>
                </c:pt>
                <c:pt idx="732">
                  <c:v>6.3668828010559082</c:v>
                </c:pt>
                <c:pt idx="733">
                  <c:v>6.3774991035461426</c:v>
                </c:pt>
                <c:pt idx="734">
                  <c:v>6.3880429267883301</c:v>
                </c:pt>
                <c:pt idx="735">
                  <c:v>6.3945050239562988</c:v>
                </c:pt>
                <c:pt idx="736">
                  <c:v>6.3986096382141113</c:v>
                </c:pt>
                <c:pt idx="737">
                  <c:v>6.4045834541320801</c:v>
                </c:pt>
                <c:pt idx="738">
                  <c:v>6.4085812568664551</c:v>
                </c:pt>
                <c:pt idx="739">
                  <c:v>6.4148526191711426</c:v>
                </c:pt>
                <c:pt idx="740">
                  <c:v>6.4234890937805176</c:v>
                </c:pt>
                <c:pt idx="741">
                  <c:v>6.4318737983703613</c:v>
                </c:pt>
                <c:pt idx="742">
                  <c:v>6.4420971870422363</c:v>
                </c:pt>
                <c:pt idx="743">
                  <c:v>6.4525265693664551</c:v>
                </c:pt>
                <c:pt idx="744">
                  <c:v>6.4630398750305176</c:v>
                </c:pt>
                <c:pt idx="745">
                  <c:v>6.4733624458312988</c:v>
                </c:pt>
                <c:pt idx="746">
                  <c:v>6.4836010932922363</c:v>
                </c:pt>
                <c:pt idx="747">
                  <c:v>6.4945416450500488</c:v>
                </c:pt>
                <c:pt idx="748">
                  <c:v>6.5050549507141113</c:v>
                </c:pt>
                <c:pt idx="749">
                  <c:v>6.5153241157531738</c:v>
                </c:pt>
                <c:pt idx="750">
                  <c:v>6.5255627632141113</c:v>
                </c:pt>
                <c:pt idx="751">
                  <c:v>6.5361905097961426</c:v>
                </c:pt>
                <c:pt idx="752">
                  <c:v>6.5466961860656738</c:v>
                </c:pt>
                <c:pt idx="753">
                  <c:v>6.5588726997375488</c:v>
                </c:pt>
                <c:pt idx="754">
                  <c:v>6.5694317817687988</c:v>
                </c:pt>
                <c:pt idx="755">
                  <c:v>6.5797009468078613</c:v>
                </c:pt>
                <c:pt idx="756">
                  <c:v>6.5898098945617676</c:v>
                </c:pt>
                <c:pt idx="757">
                  <c:v>6.6003689765930176</c:v>
                </c:pt>
                <c:pt idx="758">
                  <c:v>6.6109127998352051</c:v>
                </c:pt>
                <c:pt idx="759">
                  <c:v>6.6214795112609863</c:v>
                </c:pt>
                <c:pt idx="760">
                  <c:v>6.6314816474914551</c:v>
                </c:pt>
                <c:pt idx="761">
                  <c:v>6.6422085762023926</c:v>
                </c:pt>
                <c:pt idx="762">
                  <c:v>6.6526913642883301</c:v>
                </c:pt>
                <c:pt idx="763">
                  <c:v>6.6629605293273926</c:v>
                </c:pt>
                <c:pt idx="764">
                  <c:v>6.6732449531555176</c:v>
                </c:pt>
                <c:pt idx="765">
                  <c:v>6.6840023994445801</c:v>
                </c:pt>
                <c:pt idx="766">
                  <c:v>6.6923413276672363</c:v>
                </c:pt>
                <c:pt idx="767">
                  <c:v>6.7023892402648926</c:v>
                </c:pt>
                <c:pt idx="768">
                  <c:v>6.7131466865539551</c:v>
                </c:pt>
                <c:pt idx="769">
                  <c:v>6.7236447334289551</c:v>
                </c:pt>
                <c:pt idx="770">
                  <c:v>6.7303128242492676</c:v>
                </c:pt>
                <c:pt idx="771">
                  <c:v>6.7381711006164551</c:v>
                </c:pt>
                <c:pt idx="772">
                  <c:v>6.7484860420227051</c:v>
                </c:pt>
                <c:pt idx="773">
                  <c:v>6.7591061592102051</c:v>
                </c:pt>
                <c:pt idx="774">
                  <c:v>6.7676358222961426</c:v>
                </c:pt>
                <c:pt idx="775">
                  <c:v>6.7755780220031738</c:v>
                </c:pt>
                <c:pt idx="776">
                  <c:v>6.7859234809875488</c:v>
                </c:pt>
                <c:pt idx="777">
                  <c:v>6.7964673042297363</c:v>
                </c:pt>
                <c:pt idx="778">
                  <c:v>6.8048520088195801</c:v>
                </c:pt>
                <c:pt idx="779">
                  <c:v>6.8148999214172363</c:v>
                </c:pt>
                <c:pt idx="780">
                  <c:v>6.8255200386047363</c:v>
                </c:pt>
                <c:pt idx="781">
                  <c:v>6.8357892036437988</c:v>
                </c:pt>
                <c:pt idx="782">
                  <c:v>6.8424725532531738</c:v>
                </c:pt>
                <c:pt idx="783">
                  <c:v>6.8503232002258301</c:v>
                </c:pt>
                <c:pt idx="784">
                  <c:v>6.8565945625305176</c:v>
                </c:pt>
                <c:pt idx="785">
                  <c:v>6.8629879951477051</c:v>
                </c:pt>
                <c:pt idx="786">
                  <c:v>6.8713192939758301</c:v>
                </c:pt>
                <c:pt idx="787">
                  <c:v>6.8777279853820801</c:v>
                </c:pt>
                <c:pt idx="788">
                  <c:v>6.8858532905578613</c:v>
                </c:pt>
                <c:pt idx="789">
                  <c:v>6.8962597846984863</c:v>
                </c:pt>
                <c:pt idx="790">
                  <c:v>6.9068493843078613</c:v>
                </c:pt>
                <c:pt idx="791">
                  <c:v>6.9152188301086426</c:v>
                </c:pt>
                <c:pt idx="792">
                  <c:v>6.9253430366516113</c:v>
                </c:pt>
                <c:pt idx="793">
                  <c:v>6.9360852241516113</c:v>
                </c:pt>
                <c:pt idx="794">
                  <c:v>6.9464840888977051</c:v>
                </c:pt>
                <c:pt idx="795">
                  <c:v>6.9550442695617676</c:v>
                </c:pt>
                <c:pt idx="796">
                  <c:v>6.9651150703430176</c:v>
                </c:pt>
                <c:pt idx="797">
                  <c:v>6.9757657051086426</c:v>
                </c:pt>
                <c:pt idx="798">
                  <c:v>6.9861416816711426</c:v>
                </c:pt>
                <c:pt idx="799">
                  <c:v>6.9964642524719238</c:v>
                </c:pt>
                <c:pt idx="800">
                  <c:v>7.0067028999328613</c:v>
                </c:pt>
                <c:pt idx="801">
                  <c:v>7.0173840522766113</c:v>
                </c:pt>
                <c:pt idx="802">
                  <c:v>7.0276989936828613</c:v>
                </c:pt>
                <c:pt idx="803">
                  <c:v>7.0377774238586426</c:v>
                </c:pt>
                <c:pt idx="804">
                  <c:v>7.0485959053039551</c:v>
                </c:pt>
                <c:pt idx="805">
                  <c:v>7.0587506294250488</c:v>
                </c:pt>
                <c:pt idx="806">
                  <c:v>7.0692334175109863</c:v>
                </c:pt>
                <c:pt idx="807">
                  <c:v>7.0795025825500488</c:v>
                </c:pt>
                <c:pt idx="808">
                  <c:v>7.0815625190734863</c:v>
                </c:pt>
              </c:numCache>
            </c:numRef>
          </c:xVal>
          <c:yVal>
            <c:numRef>
              <c:f>'Probe 1.2'!$B$4:$B$812</c:f>
              <c:numCache>
                <c:formatCode>General</c:formatCode>
                <c:ptCount val="809"/>
                <c:pt idx="0">
                  <c:v>3.9468541145324707</c:v>
                </c:pt>
                <c:pt idx="1">
                  <c:v>3.9382176399230957</c:v>
                </c:pt>
                <c:pt idx="2">
                  <c:v>3.9230542182922363</c:v>
                </c:pt>
                <c:pt idx="3">
                  <c:v>3.8687105178833008</c:v>
                </c:pt>
                <c:pt idx="4">
                  <c:v>3.8831691741943359</c:v>
                </c:pt>
                <c:pt idx="5">
                  <c:v>3.9051570892333984</c:v>
                </c:pt>
                <c:pt idx="6">
                  <c:v>4.2564754486083984</c:v>
                </c:pt>
                <c:pt idx="7">
                  <c:v>4.4559383392333984</c:v>
                </c:pt>
                <c:pt idx="8">
                  <c:v>4.6368465423583984</c:v>
                </c:pt>
                <c:pt idx="9">
                  <c:v>4.8441219329833984</c:v>
                </c:pt>
                <c:pt idx="10">
                  <c:v>5.0516414642333984</c:v>
                </c:pt>
                <c:pt idx="11">
                  <c:v>5.2725887298583984</c:v>
                </c:pt>
                <c:pt idx="12">
                  <c:v>5.5020809173583984</c:v>
                </c:pt>
                <c:pt idx="13">
                  <c:v>5.6873836517333984</c:v>
                </c:pt>
                <c:pt idx="14">
                  <c:v>5.8540096282958984</c:v>
                </c:pt>
                <c:pt idx="15">
                  <c:v>6.0537166595458984</c:v>
                </c:pt>
                <c:pt idx="16">
                  <c:v>6.2668614387512207</c:v>
                </c:pt>
                <c:pt idx="17">
                  <c:v>6.4968419075012207</c:v>
                </c:pt>
                <c:pt idx="18">
                  <c:v>6.7231602668762207</c:v>
                </c:pt>
                <c:pt idx="19">
                  <c:v>6.9790196418762207</c:v>
                </c:pt>
                <c:pt idx="20">
                  <c:v>7.2729649543762207</c:v>
                </c:pt>
                <c:pt idx="21">
                  <c:v>7.4873204231262207</c:v>
                </c:pt>
                <c:pt idx="22">
                  <c:v>7.6926426887512207</c:v>
                </c:pt>
                <c:pt idx="23">
                  <c:v>7.8950352668762207</c:v>
                </c:pt>
                <c:pt idx="24">
                  <c:v>8.1223297119140625</c:v>
                </c:pt>
                <c:pt idx="25">
                  <c:v>8.3581695556640625</c:v>
                </c:pt>
                <c:pt idx="26">
                  <c:v>8.5898590087890625</c:v>
                </c:pt>
                <c:pt idx="27">
                  <c:v>8.8369293212890625</c:v>
                </c:pt>
                <c:pt idx="28">
                  <c:v>9.1618804931640625</c:v>
                </c:pt>
                <c:pt idx="29">
                  <c:v>9.5500640869140625</c:v>
                </c:pt>
                <c:pt idx="30">
                  <c:v>9.9651031494140625</c:v>
                </c:pt>
                <c:pt idx="31">
                  <c:v>10.456802368164063</c:v>
                </c:pt>
                <c:pt idx="32">
                  <c:v>10.978286743164063</c:v>
                </c:pt>
                <c:pt idx="33">
                  <c:v>11.500747680664063</c:v>
                </c:pt>
                <c:pt idx="34">
                  <c:v>12.033462524414063</c:v>
                </c:pt>
                <c:pt idx="35">
                  <c:v>12.639907836914063</c:v>
                </c:pt>
                <c:pt idx="36">
                  <c:v>13.589126586914063</c:v>
                </c:pt>
                <c:pt idx="37">
                  <c:v>14.553970336914063</c:v>
                </c:pt>
                <c:pt idx="38">
                  <c:v>15.575454711914063</c:v>
                </c:pt>
                <c:pt idx="39">
                  <c:v>16.646743774414063</c:v>
                </c:pt>
                <c:pt idx="40">
                  <c:v>17.842056274414063</c:v>
                </c:pt>
                <c:pt idx="41">
                  <c:v>18.888931274414063</c:v>
                </c:pt>
                <c:pt idx="42">
                  <c:v>19.990493774414063</c:v>
                </c:pt>
                <c:pt idx="43">
                  <c:v>21.174087524414063</c:v>
                </c:pt>
                <c:pt idx="44">
                  <c:v>22.453384399414063</c:v>
                </c:pt>
                <c:pt idx="45">
                  <c:v>23.789321899414063</c:v>
                </c:pt>
                <c:pt idx="46">
                  <c:v>24.859634399414063</c:v>
                </c:pt>
                <c:pt idx="47">
                  <c:v>25.910415649414063</c:v>
                </c:pt>
                <c:pt idx="48">
                  <c:v>26.978775024414063</c:v>
                </c:pt>
                <c:pt idx="49">
                  <c:v>28.074478149414063</c:v>
                </c:pt>
                <c:pt idx="50">
                  <c:v>29.211196899414063</c:v>
                </c:pt>
                <c:pt idx="51">
                  <c:v>30.381118774414063</c:v>
                </c:pt>
                <c:pt idx="52">
                  <c:v>31.609634399414063</c:v>
                </c:pt>
                <c:pt idx="53">
                  <c:v>32.838150024414063</c:v>
                </c:pt>
                <c:pt idx="54">
                  <c:v>34.111587524414063</c:v>
                </c:pt>
                <c:pt idx="55">
                  <c:v>35.457290649414063</c:v>
                </c:pt>
                <c:pt idx="56">
                  <c:v>36.867446899414063</c:v>
                </c:pt>
                <c:pt idx="57">
                  <c:v>38.301040649414063</c:v>
                </c:pt>
                <c:pt idx="58">
                  <c:v>39.306900024414063</c:v>
                </c:pt>
                <c:pt idx="59">
                  <c:v>40.314712524414063</c:v>
                </c:pt>
                <c:pt idx="60">
                  <c:v>41.802993774414063</c:v>
                </c:pt>
                <c:pt idx="61">
                  <c:v>42.812759399414063</c:v>
                </c:pt>
                <c:pt idx="62">
                  <c:v>43.832290649414063</c:v>
                </c:pt>
                <c:pt idx="63">
                  <c:v>44.859634399414063</c:v>
                </c:pt>
                <c:pt idx="64">
                  <c:v>45.926040649414063</c:v>
                </c:pt>
                <c:pt idx="65">
                  <c:v>47.004165649414063</c:v>
                </c:pt>
                <c:pt idx="66">
                  <c:v>48.148696899414063</c:v>
                </c:pt>
                <c:pt idx="67">
                  <c:v>49.308853149414063</c:v>
                </c:pt>
                <c:pt idx="68">
                  <c:v>50.453384399414063</c:v>
                </c:pt>
                <c:pt idx="69">
                  <c:v>51.609634399414063</c:v>
                </c:pt>
                <c:pt idx="70">
                  <c:v>52.808853149414063</c:v>
                </c:pt>
                <c:pt idx="71">
                  <c:v>54.004165649414063</c:v>
                </c:pt>
                <c:pt idx="72">
                  <c:v>55.238540649414063</c:v>
                </c:pt>
                <c:pt idx="73">
                  <c:v>56.523696899414063</c:v>
                </c:pt>
                <c:pt idx="74">
                  <c:v>57.793228149414063</c:v>
                </c:pt>
                <c:pt idx="75">
                  <c:v>59.105728149414063</c:v>
                </c:pt>
                <c:pt idx="76">
                  <c:v>60.433853149414063</c:v>
                </c:pt>
                <c:pt idx="77">
                  <c:v>61.765884399414063</c:v>
                </c:pt>
                <c:pt idx="78">
                  <c:v>63.117446899414063</c:v>
                </c:pt>
                <c:pt idx="79">
                  <c:v>64.554946899414063</c:v>
                </c:pt>
                <c:pt idx="80">
                  <c:v>65.992446899414063</c:v>
                </c:pt>
                <c:pt idx="81">
                  <c:v>67.511978149414063</c:v>
                </c:pt>
                <c:pt idx="82">
                  <c:v>69.058853149414063</c:v>
                </c:pt>
                <c:pt idx="83">
                  <c:v>70.613540649414063</c:v>
                </c:pt>
                <c:pt idx="84">
                  <c:v>72.203384399414063</c:v>
                </c:pt>
                <c:pt idx="85">
                  <c:v>73.820571899414063</c:v>
                </c:pt>
                <c:pt idx="86">
                  <c:v>75.367446899414063</c:v>
                </c:pt>
                <c:pt idx="87">
                  <c:v>76.933853149414063</c:v>
                </c:pt>
                <c:pt idx="88">
                  <c:v>78.523696899414063</c:v>
                </c:pt>
                <c:pt idx="89">
                  <c:v>80.113540649414063</c:v>
                </c:pt>
                <c:pt idx="90">
                  <c:v>81.734634399414063</c:v>
                </c:pt>
                <c:pt idx="91">
                  <c:v>83.414321899414063</c:v>
                </c:pt>
                <c:pt idx="92">
                  <c:v>85.078384399414063</c:v>
                </c:pt>
                <c:pt idx="93">
                  <c:v>86.808853149414063</c:v>
                </c:pt>
                <c:pt idx="94">
                  <c:v>88.515884399414063</c:v>
                </c:pt>
                <c:pt idx="95">
                  <c:v>90.176040649414063</c:v>
                </c:pt>
                <c:pt idx="96">
                  <c:v>91.832290649414063</c:v>
                </c:pt>
                <c:pt idx="97">
                  <c:v>93.551040649414063</c:v>
                </c:pt>
                <c:pt idx="98">
                  <c:v>95.269790649414063</c:v>
                </c:pt>
                <c:pt idx="99">
                  <c:v>97.051040649414063</c:v>
                </c:pt>
                <c:pt idx="100">
                  <c:v>98.890884399414063</c:v>
                </c:pt>
                <c:pt idx="101">
                  <c:v>100.70729064941406</c:v>
                </c:pt>
                <c:pt idx="102">
                  <c:v>102.55885314941406</c:v>
                </c:pt>
                <c:pt idx="103">
                  <c:v>104.37525939941406</c:v>
                </c:pt>
                <c:pt idx="104">
                  <c:v>106.15260314941406</c:v>
                </c:pt>
                <c:pt idx="105">
                  <c:v>107.95729064941406</c:v>
                </c:pt>
                <c:pt idx="106">
                  <c:v>109.80104064941406</c:v>
                </c:pt>
                <c:pt idx="107">
                  <c:v>111.63697814941406</c:v>
                </c:pt>
                <c:pt idx="108">
                  <c:v>113.50416564941406</c:v>
                </c:pt>
                <c:pt idx="109">
                  <c:v>115.34400939941406</c:v>
                </c:pt>
                <c:pt idx="110">
                  <c:v>117.15260314941406</c:v>
                </c:pt>
                <c:pt idx="111">
                  <c:v>119.01197814941406</c:v>
                </c:pt>
                <c:pt idx="112">
                  <c:v>120.75807189941406</c:v>
                </c:pt>
                <c:pt idx="113">
                  <c:v>122.45729064941406</c:v>
                </c:pt>
                <c:pt idx="114">
                  <c:v>124.17604064941406</c:v>
                </c:pt>
                <c:pt idx="115">
                  <c:v>125.89869689941406</c:v>
                </c:pt>
                <c:pt idx="116">
                  <c:v>127.56666564941406</c:v>
                </c:pt>
                <c:pt idx="117">
                  <c:v>129.32057189941406</c:v>
                </c:pt>
                <c:pt idx="118">
                  <c:v>131.06666564941406</c:v>
                </c:pt>
                <c:pt idx="119">
                  <c:v>132.81275939941406</c:v>
                </c:pt>
                <c:pt idx="120">
                  <c:v>134.61354064941406</c:v>
                </c:pt>
                <c:pt idx="121">
                  <c:v>136.34010314941406</c:v>
                </c:pt>
                <c:pt idx="122">
                  <c:v>138.00807189941406</c:v>
                </c:pt>
                <c:pt idx="123">
                  <c:v>139.67213439941406</c:v>
                </c:pt>
                <c:pt idx="124">
                  <c:v>141.33619689941406</c:v>
                </c:pt>
                <c:pt idx="125">
                  <c:v>142.96510314941406</c:v>
                </c:pt>
                <c:pt idx="126">
                  <c:v>144.65260314941406</c:v>
                </c:pt>
                <c:pt idx="127">
                  <c:v>146.30885314941406</c:v>
                </c:pt>
                <c:pt idx="128">
                  <c:v>147.93385314941406</c:v>
                </c:pt>
                <c:pt idx="129">
                  <c:v>149.56275939941406</c:v>
                </c:pt>
                <c:pt idx="130">
                  <c:v>151.10572814941406</c:v>
                </c:pt>
                <c:pt idx="131">
                  <c:v>152.61744689941406</c:v>
                </c:pt>
                <c:pt idx="132">
                  <c:v>154.16822814941406</c:v>
                </c:pt>
                <c:pt idx="133">
                  <c:v>155.76197814941406</c:v>
                </c:pt>
                <c:pt idx="134">
                  <c:v>157.33229064941406</c:v>
                </c:pt>
                <c:pt idx="135">
                  <c:v>158.94557189941406</c:v>
                </c:pt>
                <c:pt idx="136">
                  <c:v>160.49244689941406</c:v>
                </c:pt>
                <c:pt idx="137">
                  <c:v>162.01197814941406</c:v>
                </c:pt>
                <c:pt idx="138">
                  <c:v>163.56666564941406</c:v>
                </c:pt>
                <c:pt idx="139">
                  <c:v>164.99244689941406</c:v>
                </c:pt>
                <c:pt idx="140">
                  <c:v>166.34400939941406</c:v>
                </c:pt>
                <c:pt idx="141">
                  <c:v>167.73463439941406</c:v>
                </c:pt>
                <c:pt idx="142">
                  <c:v>169.10963439941406</c:v>
                </c:pt>
                <c:pt idx="143">
                  <c:v>170.42213439941406</c:v>
                </c:pt>
                <c:pt idx="144">
                  <c:v>171.82447814941406</c:v>
                </c:pt>
                <c:pt idx="145">
                  <c:v>173.18775939941406</c:v>
                </c:pt>
                <c:pt idx="146">
                  <c:v>174.57447814941406</c:v>
                </c:pt>
                <c:pt idx="147">
                  <c:v>175.96510314941406</c:v>
                </c:pt>
                <c:pt idx="148">
                  <c:v>177.25807189941406</c:v>
                </c:pt>
                <c:pt idx="149">
                  <c:v>178.50416564941406</c:v>
                </c:pt>
                <c:pt idx="150">
                  <c:v>179.79713439941406</c:v>
                </c:pt>
                <c:pt idx="151">
                  <c:v>181.05494689941406</c:v>
                </c:pt>
                <c:pt idx="152">
                  <c:v>182.31666564941406</c:v>
                </c:pt>
                <c:pt idx="153">
                  <c:v>183.61354064941406</c:v>
                </c:pt>
                <c:pt idx="154">
                  <c:v>184.85182189941406</c:v>
                </c:pt>
                <c:pt idx="155">
                  <c:v>186.09010314941406</c:v>
                </c:pt>
                <c:pt idx="156">
                  <c:v>187.30494689941406</c:v>
                </c:pt>
                <c:pt idx="157">
                  <c:v>188.45338439941406</c:v>
                </c:pt>
                <c:pt idx="158">
                  <c:v>189.59791564941406</c:v>
                </c:pt>
                <c:pt idx="159">
                  <c:v>190.80885314941406</c:v>
                </c:pt>
                <c:pt idx="160">
                  <c:v>191.96900939941406</c:v>
                </c:pt>
                <c:pt idx="161">
                  <c:v>193.15260314941406</c:v>
                </c:pt>
                <c:pt idx="162">
                  <c:v>194.32838439941406</c:v>
                </c:pt>
                <c:pt idx="163">
                  <c:v>195.44166564941406</c:v>
                </c:pt>
                <c:pt idx="164">
                  <c:v>196.60182189941406</c:v>
                </c:pt>
                <c:pt idx="165">
                  <c:v>197.73463439941406</c:v>
                </c:pt>
                <c:pt idx="166">
                  <c:v>198.74244689941406</c:v>
                </c:pt>
                <c:pt idx="167">
                  <c:v>200.21315002441406</c:v>
                </c:pt>
                <c:pt idx="168">
                  <c:v>201.60768127441406</c:v>
                </c:pt>
                <c:pt idx="169">
                  <c:v>203.03150939941406</c:v>
                </c:pt>
                <c:pt idx="170">
                  <c:v>204.44557189941406</c:v>
                </c:pt>
                <c:pt idx="171">
                  <c:v>205.90260314941406</c:v>
                </c:pt>
                <c:pt idx="172">
                  <c:v>207.17994689941406</c:v>
                </c:pt>
                <c:pt idx="173">
                  <c:v>208.40065002441406</c:v>
                </c:pt>
                <c:pt idx="174">
                  <c:v>209.66627502441406</c:v>
                </c:pt>
                <c:pt idx="175">
                  <c:v>210.97096252441406</c:v>
                </c:pt>
                <c:pt idx="176">
                  <c:v>212.27369689941406</c:v>
                </c:pt>
                <c:pt idx="177">
                  <c:v>213.59010314941406</c:v>
                </c:pt>
                <c:pt idx="178">
                  <c:v>214.76002502441406</c:v>
                </c:pt>
                <c:pt idx="179">
                  <c:v>215.96315002441406</c:v>
                </c:pt>
                <c:pt idx="180">
                  <c:v>217.22096252441406</c:v>
                </c:pt>
                <c:pt idx="181">
                  <c:v>218.52565002441406</c:v>
                </c:pt>
                <c:pt idx="182">
                  <c:v>219.74635314941406</c:v>
                </c:pt>
                <c:pt idx="183">
                  <c:v>221.05299377441406</c:v>
                </c:pt>
                <c:pt idx="184">
                  <c:v>222.13502502441406</c:v>
                </c:pt>
                <c:pt idx="185">
                  <c:v>223.19166564941406</c:v>
                </c:pt>
                <c:pt idx="186">
                  <c:v>224.22877502441406</c:v>
                </c:pt>
                <c:pt idx="187">
                  <c:v>225.36549377441406</c:v>
                </c:pt>
                <c:pt idx="188">
                  <c:v>226.52369689941406</c:v>
                </c:pt>
                <c:pt idx="189">
                  <c:v>227.68971252441406</c:v>
                </c:pt>
                <c:pt idx="190">
                  <c:v>228.97096252441406</c:v>
                </c:pt>
                <c:pt idx="191">
                  <c:v>229.97291564941406</c:v>
                </c:pt>
                <c:pt idx="192">
                  <c:v>231.35182189941406</c:v>
                </c:pt>
                <c:pt idx="193">
                  <c:v>232.41822814941406</c:v>
                </c:pt>
                <c:pt idx="194">
                  <c:v>233.47682189941406</c:v>
                </c:pt>
                <c:pt idx="195">
                  <c:v>234.68971252441406</c:v>
                </c:pt>
                <c:pt idx="196">
                  <c:v>235.94752502441406</c:v>
                </c:pt>
                <c:pt idx="197">
                  <c:v>237.30885314941406</c:v>
                </c:pt>
                <c:pt idx="198">
                  <c:v>238.62451171875</c:v>
                </c:pt>
                <c:pt idx="199">
                  <c:v>239.86279296875</c:v>
                </c:pt>
                <c:pt idx="200">
                  <c:v>240.88134765625</c:v>
                </c:pt>
                <c:pt idx="201">
                  <c:v>242.11181640625</c:v>
                </c:pt>
                <c:pt idx="202">
                  <c:v>243.16455078125</c:v>
                </c:pt>
                <c:pt idx="203">
                  <c:v>244.24755859375</c:v>
                </c:pt>
                <c:pt idx="204">
                  <c:v>245.32666015625</c:v>
                </c:pt>
                <c:pt idx="205">
                  <c:v>246.45361328125</c:v>
                </c:pt>
                <c:pt idx="206">
                  <c:v>247.62939453125</c:v>
                </c:pt>
                <c:pt idx="207">
                  <c:v>248.61669921875</c:v>
                </c:pt>
                <c:pt idx="208">
                  <c:v>249.61767578125</c:v>
                </c:pt>
                <c:pt idx="209">
                  <c:v>250.76904296875</c:v>
                </c:pt>
                <c:pt idx="210">
                  <c:v>251.71142578125</c:v>
                </c:pt>
                <c:pt idx="211">
                  <c:v>252.25390625</c:v>
                </c:pt>
                <c:pt idx="212">
                  <c:v>252.794921875</c:v>
                </c:pt>
                <c:pt idx="213">
                  <c:v>253.419921875</c:v>
                </c:pt>
                <c:pt idx="214">
                  <c:v>254.0546875</c:v>
                </c:pt>
                <c:pt idx="215">
                  <c:v>254.59521484375</c:v>
                </c:pt>
                <c:pt idx="216">
                  <c:v>255.2841796875</c:v>
                </c:pt>
                <c:pt idx="217">
                  <c:v>256.009765625</c:v>
                </c:pt>
                <c:pt idx="218">
                  <c:v>256.4716796875</c:v>
                </c:pt>
                <c:pt idx="219">
                  <c:v>257.12353515625</c:v>
                </c:pt>
                <c:pt idx="220">
                  <c:v>257.83935546875</c:v>
                </c:pt>
                <c:pt idx="221">
                  <c:v>258.39111328125</c:v>
                </c:pt>
                <c:pt idx="222">
                  <c:v>258.75537109375</c:v>
                </c:pt>
                <c:pt idx="223">
                  <c:v>259.251708984375</c:v>
                </c:pt>
                <c:pt idx="224">
                  <c:v>259.795166015625</c:v>
                </c:pt>
                <c:pt idx="225">
                  <c:v>260.0369873046875</c:v>
                </c:pt>
                <c:pt idx="226">
                  <c:v>260.3074951171875</c:v>
                </c:pt>
                <c:pt idx="227">
                  <c:v>260.7884521484375</c:v>
                </c:pt>
                <c:pt idx="228">
                  <c:v>261.2506103515625</c:v>
                </c:pt>
                <c:pt idx="229">
                  <c:v>261.7745361328125</c:v>
                </c:pt>
                <c:pt idx="230">
                  <c:v>262.5235595703125</c:v>
                </c:pt>
                <c:pt idx="231">
                  <c:v>263.1700439453125</c:v>
                </c:pt>
                <c:pt idx="232">
                  <c:v>263.4732666015625</c:v>
                </c:pt>
                <c:pt idx="233">
                  <c:v>263.8284912109375</c:v>
                </c:pt>
                <c:pt idx="234">
                  <c:v>264.3314208984375</c:v>
                </c:pt>
                <c:pt idx="235">
                  <c:v>264.7679443359375</c:v>
                </c:pt>
                <c:pt idx="236">
                  <c:v>265.1854248046875</c:v>
                </c:pt>
                <c:pt idx="237">
                  <c:v>265.8475341796875</c:v>
                </c:pt>
                <c:pt idx="238">
                  <c:v>266.4837646484375</c:v>
                </c:pt>
                <c:pt idx="239">
                  <c:v>266.8841552734375</c:v>
                </c:pt>
                <c:pt idx="240">
                  <c:v>267.4720458984375</c:v>
                </c:pt>
                <c:pt idx="241">
                  <c:v>268.1346435546875</c:v>
                </c:pt>
                <c:pt idx="242">
                  <c:v>268.7781982421875</c:v>
                </c:pt>
                <c:pt idx="243">
                  <c:v>269.2171630859375</c:v>
                </c:pt>
                <c:pt idx="244">
                  <c:v>269.6741943359375</c:v>
                </c:pt>
                <c:pt idx="245">
                  <c:v>270.2733154296875</c:v>
                </c:pt>
                <c:pt idx="246">
                  <c:v>270.7093505859375</c:v>
                </c:pt>
                <c:pt idx="247">
                  <c:v>271.3309326171875</c:v>
                </c:pt>
                <c:pt idx="248">
                  <c:v>271.9881591796875</c:v>
                </c:pt>
                <c:pt idx="249">
                  <c:v>272.5111083984375</c:v>
                </c:pt>
                <c:pt idx="250">
                  <c:v>273.1380615234375</c:v>
                </c:pt>
                <c:pt idx="251">
                  <c:v>274.0101318359375</c:v>
                </c:pt>
                <c:pt idx="252">
                  <c:v>274.7933349609375</c:v>
                </c:pt>
                <c:pt idx="253">
                  <c:v>275.2454833984375</c:v>
                </c:pt>
                <c:pt idx="254">
                  <c:v>275.8028564453125</c:v>
                </c:pt>
                <c:pt idx="255">
                  <c:v>276.4215087890625</c:v>
                </c:pt>
                <c:pt idx="256">
                  <c:v>276.9483642578125</c:v>
                </c:pt>
                <c:pt idx="257">
                  <c:v>277.3594970703125</c:v>
                </c:pt>
                <c:pt idx="258">
                  <c:v>277.9478759765625</c:v>
                </c:pt>
                <c:pt idx="259">
                  <c:v>278.5914306640625</c:v>
                </c:pt>
                <c:pt idx="260">
                  <c:v>279.0582275390625</c:v>
                </c:pt>
                <c:pt idx="261">
                  <c:v>279.5797119140625</c:v>
                </c:pt>
                <c:pt idx="262">
                  <c:v>280.1680908203125</c:v>
                </c:pt>
                <c:pt idx="263">
                  <c:v>280.8834228515625</c:v>
                </c:pt>
                <c:pt idx="264">
                  <c:v>281.4522705078125</c:v>
                </c:pt>
                <c:pt idx="265">
                  <c:v>281.9688720703125</c:v>
                </c:pt>
                <c:pt idx="266">
                  <c:v>282.5264892578125</c:v>
                </c:pt>
                <c:pt idx="267">
                  <c:v>282.9298095703125</c:v>
                </c:pt>
                <c:pt idx="268">
                  <c:v>283.5772705078125</c:v>
                </c:pt>
                <c:pt idx="269">
                  <c:v>284.1651611328125</c:v>
                </c:pt>
                <c:pt idx="270">
                  <c:v>284.6177978515625</c:v>
                </c:pt>
                <c:pt idx="271">
                  <c:v>285.1466064453125</c:v>
                </c:pt>
                <c:pt idx="272">
                  <c:v>285.8590087890625</c:v>
                </c:pt>
                <c:pt idx="273">
                  <c:v>286.5562744140625</c:v>
                </c:pt>
                <c:pt idx="274">
                  <c:v>287.0235595703125</c:v>
                </c:pt>
                <c:pt idx="275">
                  <c:v>287.5924072265625</c:v>
                </c:pt>
                <c:pt idx="276">
                  <c:v>288.2755126953125</c:v>
                </c:pt>
                <c:pt idx="277">
                  <c:v>288.8465576171875</c:v>
                </c:pt>
                <c:pt idx="278">
                  <c:v>289.2933349609375</c:v>
                </c:pt>
                <c:pt idx="279">
                  <c:v>289.9837646484375</c:v>
                </c:pt>
                <c:pt idx="280">
                  <c:v>290.7542724609375</c:v>
                </c:pt>
                <c:pt idx="281">
                  <c:v>291.3748779296875</c:v>
                </c:pt>
                <c:pt idx="282">
                  <c:v>292.2977294921875</c:v>
                </c:pt>
                <c:pt idx="283">
                  <c:v>293.3192138671875</c:v>
                </c:pt>
                <c:pt idx="284">
                  <c:v>294.1820068359375</c:v>
                </c:pt>
                <c:pt idx="285">
                  <c:v>294.8802490234375</c:v>
                </c:pt>
                <c:pt idx="286">
                  <c:v>295.7308349609375</c:v>
                </c:pt>
                <c:pt idx="287">
                  <c:v>296.7230224609375</c:v>
                </c:pt>
                <c:pt idx="288">
                  <c:v>297.5404052734375</c:v>
                </c:pt>
                <c:pt idx="289">
                  <c:v>298.4320068359375</c:v>
                </c:pt>
                <c:pt idx="290">
                  <c:v>299.3831787109375</c:v>
                </c:pt>
                <c:pt idx="291">
                  <c:v>300.2952880859375</c:v>
                </c:pt>
                <c:pt idx="292">
                  <c:v>301.1781005859375</c:v>
                </c:pt>
                <c:pt idx="293">
                  <c:v>302.2572021484375</c:v>
                </c:pt>
                <c:pt idx="294">
                  <c:v>303.2572021484375</c:v>
                </c:pt>
                <c:pt idx="295">
                  <c:v>303.9344482421875</c:v>
                </c:pt>
                <c:pt idx="296">
                  <c:v>304.6737060546875</c:v>
                </c:pt>
                <c:pt idx="297">
                  <c:v>305.6590576171875</c:v>
                </c:pt>
                <c:pt idx="298">
                  <c:v>306.56723022460938</c:v>
                </c:pt>
                <c:pt idx="299">
                  <c:v>307.15316772460938</c:v>
                </c:pt>
                <c:pt idx="300">
                  <c:v>307.92367553710938</c:v>
                </c:pt>
                <c:pt idx="301">
                  <c:v>308.64926147460938</c:v>
                </c:pt>
                <c:pt idx="302">
                  <c:v>309.11312866210938</c:v>
                </c:pt>
                <c:pt idx="303">
                  <c:v>309.77767944335938</c:v>
                </c:pt>
                <c:pt idx="304">
                  <c:v>310.44320678710938</c:v>
                </c:pt>
                <c:pt idx="305">
                  <c:v>310.98080444335938</c:v>
                </c:pt>
                <c:pt idx="306">
                  <c:v>311.23641967773438</c:v>
                </c:pt>
                <c:pt idx="307">
                  <c:v>311.4649658203125</c:v>
                </c:pt>
                <c:pt idx="308">
                  <c:v>311.8458251953125</c:v>
                </c:pt>
                <c:pt idx="309">
                  <c:v>312.1571044921875</c:v>
                </c:pt>
                <c:pt idx="310">
                  <c:v>312.5660400390625</c:v>
                </c:pt>
                <c:pt idx="311">
                  <c:v>312.9918212890625</c:v>
                </c:pt>
                <c:pt idx="312">
                  <c:v>313.26507568359375</c:v>
                </c:pt>
                <c:pt idx="313">
                  <c:v>313.51229858398438</c:v>
                </c:pt>
                <c:pt idx="314">
                  <c:v>314.06771850585938</c:v>
                </c:pt>
                <c:pt idx="315">
                  <c:v>314.58676147460938</c:v>
                </c:pt>
                <c:pt idx="316">
                  <c:v>314.6566162109375</c:v>
                </c:pt>
                <c:pt idx="317">
                  <c:v>314.90966796875</c:v>
                </c:pt>
                <c:pt idx="318">
                  <c:v>315.43115234375</c:v>
                </c:pt>
                <c:pt idx="319">
                  <c:v>315.897216796875</c:v>
                </c:pt>
                <c:pt idx="320">
                  <c:v>316.209228515625</c:v>
                </c:pt>
                <c:pt idx="321">
                  <c:v>316.7744140625</c:v>
                </c:pt>
                <c:pt idx="322">
                  <c:v>317.4853515625</c:v>
                </c:pt>
                <c:pt idx="323">
                  <c:v>317.9111328125</c:v>
                </c:pt>
                <c:pt idx="324">
                  <c:v>318.5732421875</c:v>
                </c:pt>
                <c:pt idx="325">
                  <c:v>319.25341796875</c:v>
                </c:pt>
                <c:pt idx="326">
                  <c:v>319.790283203125</c:v>
                </c:pt>
                <c:pt idx="327">
                  <c:v>320.182861328125</c:v>
                </c:pt>
                <c:pt idx="328">
                  <c:v>320.531982421875</c:v>
                </c:pt>
                <c:pt idx="329">
                  <c:v>320.948486328125</c:v>
                </c:pt>
                <c:pt idx="330">
                  <c:v>321.376220703125</c:v>
                </c:pt>
                <c:pt idx="331">
                  <c:v>322.061767578125</c:v>
                </c:pt>
                <c:pt idx="332">
                  <c:v>322.723388671875</c:v>
                </c:pt>
                <c:pt idx="333">
                  <c:v>323.140869140625</c:v>
                </c:pt>
                <c:pt idx="334">
                  <c:v>323.50146484375</c:v>
                </c:pt>
                <c:pt idx="335">
                  <c:v>324.09912109375</c:v>
                </c:pt>
                <c:pt idx="336">
                  <c:v>324.64111328125</c:v>
                </c:pt>
                <c:pt idx="337">
                  <c:v>324.76202392578125</c:v>
                </c:pt>
                <c:pt idx="338">
                  <c:v>325.05609130859375</c:v>
                </c:pt>
                <c:pt idx="339">
                  <c:v>325.67767333984375</c:v>
                </c:pt>
                <c:pt idx="340">
                  <c:v>326.33880615234375</c:v>
                </c:pt>
                <c:pt idx="341">
                  <c:v>326.95501708984375</c:v>
                </c:pt>
                <c:pt idx="342">
                  <c:v>327.81341552734375</c:v>
                </c:pt>
                <c:pt idx="343">
                  <c:v>328.73626708984375</c:v>
                </c:pt>
                <c:pt idx="344">
                  <c:v>329.32171630859375</c:v>
                </c:pt>
                <c:pt idx="345">
                  <c:v>330.22991943359375</c:v>
                </c:pt>
                <c:pt idx="346">
                  <c:v>331.37445068359375</c:v>
                </c:pt>
                <c:pt idx="347">
                  <c:v>332.29730224609375</c:v>
                </c:pt>
                <c:pt idx="348">
                  <c:v>332.94036865234375</c:v>
                </c:pt>
                <c:pt idx="349">
                  <c:v>333.87200927734375</c:v>
                </c:pt>
                <c:pt idx="350">
                  <c:v>334.99017333984375</c:v>
                </c:pt>
                <c:pt idx="351">
                  <c:v>335.83294677734375</c:v>
                </c:pt>
                <c:pt idx="352">
                  <c:v>336.95013427734375</c:v>
                </c:pt>
                <c:pt idx="353">
                  <c:v>338.17083740234375</c:v>
                </c:pt>
                <c:pt idx="354">
                  <c:v>339.32318115234375</c:v>
                </c:pt>
                <c:pt idx="355">
                  <c:v>340.41888427734375</c:v>
                </c:pt>
                <c:pt idx="356">
                  <c:v>341.59466552734375</c:v>
                </c:pt>
                <c:pt idx="357">
                  <c:v>342.93841552734375</c:v>
                </c:pt>
                <c:pt idx="358">
                  <c:v>344.14349365234375</c:v>
                </c:pt>
                <c:pt idx="359">
                  <c:v>345.29095458984375</c:v>
                </c:pt>
                <c:pt idx="360">
                  <c:v>346.41302490234375</c:v>
                </c:pt>
                <c:pt idx="361">
                  <c:v>347.58489990234375</c:v>
                </c:pt>
                <c:pt idx="362">
                  <c:v>348.78997802734375</c:v>
                </c:pt>
                <c:pt idx="363">
                  <c:v>349.85638427734375</c:v>
                </c:pt>
                <c:pt idx="364">
                  <c:v>350.97650146484375</c:v>
                </c:pt>
                <c:pt idx="365">
                  <c:v>352.11419677734375</c:v>
                </c:pt>
                <c:pt idx="366">
                  <c:v>353.21575927734375</c:v>
                </c:pt>
                <c:pt idx="367">
                  <c:v>354.30364990234375</c:v>
                </c:pt>
                <c:pt idx="368">
                  <c:v>355.33197021484375</c:v>
                </c:pt>
                <c:pt idx="369">
                  <c:v>356.40521240234375</c:v>
                </c:pt>
                <c:pt idx="370">
                  <c:v>357.68743896484375</c:v>
                </c:pt>
                <c:pt idx="371">
                  <c:v>358.57122802734375</c:v>
                </c:pt>
                <c:pt idx="372">
                  <c:v>359.49847412109375</c:v>
                </c:pt>
                <c:pt idx="373">
                  <c:v>360.61370849609375</c:v>
                </c:pt>
                <c:pt idx="374">
                  <c:v>361.63226318359375</c:v>
                </c:pt>
                <c:pt idx="375">
                  <c:v>362.37103271484375</c:v>
                </c:pt>
                <c:pt idx="376">
                  <c:v>363.35150146484375</c:v>
                </c:pt>
                <c:pt idx="377">
                  <c:v>364.47552490234375</c:v>
                </c:pt>
                <c:pt idx="378">
                  <c:v>365.41009521484375</c:v>
                </c:pt>
                <c:pt idx="379">
                  <c:v>366.41107177734375</c:v>
                </c:pt>
                <c:pt idx="380">
                  <c:v>367.62005615234375</c:v>
                </c:pt>
                <c:pt idx="381">
                  <c:v>368.75872802734375</c:v>
                </c:pt>
                <c:pt idx="382">
                  <c:v>369.94036865234375</c:v>
                </c:pt>
                <c:pt idx="383">
                  <c:v>371.03021240234375</c:v>
                </c:pt>
                <c:pt idx="384">
                  <c:v>372.18255615234375</c:v>
                </c:pt>
                <c:pt idx="385">
                  <c:v>373.23236083984375</c:v>
                </c:pt>
                <c:pt idx="386">
                  <c:v>373.90716552734375</c:v>
                </c:pt>
                <c:pt idx="387">
                  <c:v>374.55511474609375</c:v>
                </c:pt>
                <c:pt idx="388">
                  <c:v>375.36077880859375</c:v>
                </c:pt>
                <c:pt idx="389">
                  <c:v>376.08099365234375</c:v>
                </c:pt>
                <c:pt idx="390">
                  <c:v>376.90960693359375</c:v>
                </c:pt>
                <c:pt idx="391">
                  <c:v>377.98382568359375</c:v>
                </c:pt>
                <c:pt idx="392">
                  <c:v>379.03167724609375</c:v>
                </c:pt>
                <c:pt idx="393">
                  <c:v>379.80120849609375</c:v>
                </c:pt>
                <c:pt idx="394">
                  <c:v>380.98480224609375</c:v>
                </c:pt>
                <c:pt idx="395">
                  <c:v>381.99359130859375</c:v>
                </c:pt>
                <c:pt idx="396">
                  <c:v>383.11859130859375</c:v>
                </c:pt>
                <c:pt idx="397">
                  <c:v>384.20745849609375</c:v>
                </c:pt>
                <c:pt idx="398">
                  <c:v>385.46917724609375</c:v>
                </c:pt>
                <c:pt idx="399">
                  <c:v>386.57659912109375</c:v>
                </c:pt>
                <c:pt idx="400">
                  <c:v>387.70355224609375</c:v>
                </c:pt>
                <c:pt idx="401">
                  <c:v>388.70986938476563</c:v>
                </c:pt>
                <c:pt idx="402">
                  <c:v>389.72744750976563</c:v>
                </c:pt>
                <c:pt idx="403">
                  <c:v>390.82119750976563</c:v>
                </c:pt>
                <c:pt idx="404">
                  <c:v>391.95205688476563</c:v>
                </c:pt>
                <c:pt idx="405">
                  <c:v>393.05752563476563</c:v>
                </c:pt>
                <c:pt idx="406">
                  <c:v>394.23330688476563</c:v>
                </c:pt>
                <c:pt idx="407">
                  <c:v>395.34365844726563</c:v>
                </c:pt>
                <c:pt idx="408">
                  <c:v>396.54287719726563</c:v>
                </c:pt>
                <c:pt idx="409">
                  <c:v>397.59170532226563</c:v>
                </c:pt>
                <c:pt idx="410">
                  <c:v>398.79287719726563</c:v>
                </c:pt>
                <c:pt idx="411">
                  <c:v>399.82803344726563</c:v>
                </c:pt>
                <c:pt idx="412">
                  <c:v>401.10147094726563</c:v>
                </c:pt>
                <c:pt idx="413">
                  <c:v>402.41983032226563</c:v>
                </c:pt>
                <c:pt idx="414">
                  <c:v>403.55654907226563</c:v>
                </c:pt>
                <c:pt idx="415">
                  <c:v>404.69326782226563</c:v>
                </c:pt>
                <c:pt idx="416">
                  <c:v>405.72842407226563</c:v>
                </c:pt>
                <c:pt idx="417">
                  <c:v>407.04483032226563</c:v>
                </c:pt>
                <c:pt idx="418">
                  <c:v>408.28701782226563</c:v>
                </c:pt>
                <c:pt idx="419">
                  <c:v>409.77334594726563</c:v>
                </c:pt>
                <c:pt idx="420">
                  <c:v>411.12881469726563</c:v>
                </c:pt>
                <c:pt idx="421">
                  <c:v>412.57217407226563</c:v>
                </c:pt>
                <c:pt idx="422">
                  <c:v>413.84170532226563</c:v>
                </c:pt>
                <c:pt idx="423">
                  <c:v>415.11904907226563</c:v>
                </c:pt>
                <c:pt idx="424">
                  <c:v>416.12881469726563</c:v>
                </c:pt>
                <c:pt idx="425">
                  <c:v>417.26943969726563</c:v>
                </c:pt>
                <c:pt idx="426">
                  <c:v>418.54483032226563</c:v>
                </c:pt>
                <c:pt idx="427">
                  <c:v>419.62295532226563</c:v>
                </c:pt>
                <c:pt idx="428">
                  <c:v>420.80654907226563</c:v>
                </c:pt>
                <c:pt idx="429">
                  <c:v>422.14639282226563</c:v>
                </c:pt>
                <c:pt idx="430">
                  <c:v>423.47647094726563</c:v>
                </c:pt>
                <c:pt idx="431">
                  <c:v>424.65811157226563</c:v>
                </c:pt>
                <c:pt idx="432">
                  <c:v>425.78506469726563</c:v>
                </c:pt>
                <c:pt idx="433">
                  <c:v>427.03311157226563</c:v>
                </c:pt>
                <c:pt idx="434">
                  <c:v>428.23037719726563</c:v>
                </c:pt>
                <c:pt idx="435">
                  <c:v>429.49014282226563</c:v>
                </c:pt>
                <c:pt idx="436">
                  <c:v>430.65420532226563</c:v>
                </c:pt>
                <c:pt idx="437">
                  <c:v>431.90615844726563</c:v>
                </c:pt>
                <c:pt idx="438">
                  <c:v>433.17568969726563</c:v>
                </c:pt>
                <c:pt idx="439">
                  <c:v>434.47451782226563</c:v>
                </c:pt>
                <c:pt idx="440">
                  <c:v>435.79678344726563</c:v>
                </c:pt>
                <c:pt idx="441">
                  <c:v>436.92373657226563</c:v>
                </c:pt>
                <c:pt idx="442">
                  <c:v>438.07803344726563</c:v>
                </c:pt>
                <c:pt idx="443">
                  <c:v>439.11611938476563</c:v>
                </c:pt>
                <c:pt idx="444">
                  <c:v>440.26455688476563</c:v>
                </c:pt>
                <c:pt idx="445">
                  <c:v>441.47647094726563</c:v>
                </c:pt>
                <c:pt idx="446">
                  <c:v>442.61904907226563</c:v>
                </c:pt>
                <c:pt idx="447">
                  <c:v>443.70205688476563</c:v>
                </c:pt>
                <c:pt idx="448">
                  <c:v>444.71670532226563</c:v>
                </c:pt>
                <c:pt idx="449">
                  <c:v>445.90029907226563</c:v>
                </c:pt>
                <c:pt idx="450">
                  <c:v>446.97940063476563</c:v>
                </c:pt>
                <c:pt idx="451">
                  <c:v>447.88662719726563</c:v>
                </c:pt>
                <c:pt idx="452">
                  <c:v>448.45742797851563</c:v>
                </c:pt>
                <c:pt idx="453">
                  <c:v>449.15298461914063</c:v>
                </c:pt>
                <c:pt idx="454">
                  <c:v>449.94692993164063</c:v>
                </c:pt>
                <c:pt idx="455">
                  <c:v>450.22781372070313</c:v>
                </c:pt>
                <c:pt idx="456">
                  <c:v>450.68045043945313</c:v>
                </c:pt>
                <c:pt idx="457">
                  <c:v>451.26980590820313</c:v>
                </c:pt>
                <c:pt idx="458">
                  <c:v>451.67361450195313</c:v>
                </c:pt>
                <c:pt idx="459">
                  <c:v>452.01834106445313</c:v>
                </c:pt>
                <c:pt idx="460">
                  <c:v>452.69021606445313</c:v>
                </c:pt>
                <c:pt idx="461">
                  <c:v>453.44607543945313</c:v>
                </c:pt>
                <c:pt idx="462">
                  <c:v>453.71871948242188</c:v>
                </c:pt>
                <c:pt idx="463">
                  <c:v>454.28097534179688</c:v>
                </c:pt>
                <c:pt idx="464">
                  <c:v>455.13546752929688</c:v>
                </c:pt>
                <c:pt idx="465">
                  <c:v>455.81808471679688</c:v>
                </c:pt>
                <c:pt idx="466">
                  <c:v>456.30685424804688</c:v>
                </c:pt>
                <c:pt idx="467">
                  <c:v>457.10665893554688</c:v>
                </c:pt>
                <c:pt idx="468">
                  <c:v>457.85470581054688</c:v>
                </c:pt>
                <c:pt idx="469">
                  <c:v>458.17208862304688</c:v>
                </c:pt>
                <c:pt idx="470">
                  <c:v>459.04708862304688</c:v>
                </c:pt>
                <c:pt idx="471">
                  <c:v>460.12814331054688</c:v>
                </c:pt>
                <c:pt idx="472">
                  <c:v>460.82247924804688</c:v>
                </c:pt>
                <c:pt idx="473">
                  <c:v>461.03390502929688</c:v>
                </c:pt>
                <c:pt idx="474">
                  <c:v>461.56869506835938</c:v>
                </c:pt>
                <c:pt idx="475">
                  <c:v>462.35189819335938</c:v>
                </c:pt>
                <c:pt idx="476">
                  <c:v>462.76119995117188</c:v>
                </c:pt>
                <c:pt idx="477">
                  <c:v>463.36764526367188</c:v>
                </c:pt>
                <c:pt idx="478">
                  <c:v>464.07272338867188</c:v>
                </c:pt>
                <c:pt idx="479">
                  <c:v>464.83004760742188</c:v>
                </c:pt>
                <c:pt idx="480">
                  <c:v>465.81051635742188</c:v>
                </c:pt>
                <c:pt idx="481">
                  <c:v>466.91110229492188</c:v>
                </c:pt>
                <c:pt idx="482">
                  <c:v>467.89352416992188</c:v>
                </c:pt>
                <c:pt idx="483">
                  <c:v>468.29367065429688</c:v>
                </c:pt>
                <c:pt idx="484">
                  <c:v>468.90060424804688</c:v>
                </c:pt>
                <c:pt idx="485">
                  <c:v>469.77462768554688</c:v>
                </c:pt>
                <c:pt idx="486">
                  <c:v>470.49142456054688</c:v>
                </c:pt>
                <c:pt idx="487">
                  <c:v>471.08712768554688</c:v>
                </c:pt>
                <c:pt idx="488">
                  <c:v>472.11251831054688</c:v>
                </c:pt>
                <c:pt idx="489">
                  <c:v>473.06466674804688</c:v>
                </c:pt>
                <c:pt idx="490">
                  <c:v>473.29049682617188</c:v>
                </c:pt>
                <c:pt idx="491">
                  <c:v>473.87643432617188</c:v>
                </c:pt>
                <c:pt idx="492">
                  <c:v>474.51901245117188</c:v>
                </c:pt>
                <c:pt idx="493">
                  <c:v>474.67990112304688</c:v>
                </c:pt>
                <c:pt idx="494">
                  <c:v>474.50186157226563</c:v>
                </c:pt>
                <c:pt idx="495">
                  <c:v>474.67837524414063</c:v>
                </c:pt>
                <c:pt idx="496">
                  <c:v>475.13906860351563</c:v>
                </c:pt>
                <c:pt idx="497">
                  <c:v>475.19000244140625</c:v>
                </c:pt>
                <c:pt idx="498">
                  <c:v>475.99566650390625</c:v>
                </c:pt>
                <c:pt idx="499">
                  <c:v>477.03961181640625</c:v>
                </c:pt>
                <c:pt idx="500">
                  <c:v>478.11871337890625</c:v>
                </c:pt>
                <c:pt idx="501">
                  <c:v>478.93511962890625</c:v>
                </c:pt>
                <c:pt idx="502">
                  <c:v>479.93609619140625</c:v>
                </c:pt>
                <c:pt idx="503">
                  <c:v>481.08648681640625</c:v>
                </c:pt>
                <c:pt idx="504">
                  <c:v>482.14117431640625</c:v>
                </c:pt>
                <c:pt idx="505">
                  <c:v>482.69976806640625</c:v>
                </c:pt>
                <c:pt idx="506">
                  <c:v>483.39263916015625</c:v>
                </c:pt>
                <c:pt idx="507">
                  <c:v>484.61627197265625</c:v>
                </c:pt>
                <c:pt idx="508">
                  <c:v>485.72955322265625</c:v>
                </c:pt>
                <c:pt idx="509">
                  <c:v>486.38043212890625</c:v>
                </c:pt>
                <c:pt idx="510">
                  <c:v>487.20220947265625</c:v>
                </c:pt>
                <c:pt idx="511">
                  <c:v>487.94146728515625</c:v>
                </c:pt>
                <c:pt idx="512">
                  <c:v>488.12249755859375</c:v>
                </c:pt>
                <c:pt idx="513">
                  <c:v>488.56634521484375</c:v>
                </c:pt>
                <c:pt idx="514">
                  <c:v>489.025390625</c:v>
                </c:pt>
                <c:pt idx="515">
                  <c:v>488.956298828125</c:v>
                </c:pt>
                <c:pt idx="516">
                  <c:v>488.23968505859375</c:v>
                </c:pt>
                <c:pt idx="517">
                  <c:v>487.56292724609375</c:v>
                </c:pt>
                <c:pt idx="518">
                  <c:v>487.08685302734375</c:v>
                </c:pt>
                <c:pt idx="519">
                  <c:v>486.43121337890625</c:v>
                </c:pt>
                <c:pt idx="520">
                  <c:v>485.59527587890625</c:v>
                </c:pt>
                <c:pt idx="521">
                  <c:v>485.00347900390625</c:v>
                </c:pt>
                <c:pt idx="522">
                  <c:v>484.58843994140625</c:v>
                </c:pt>
                <c:pt idx="523">
                  <c:v>483.77203369140625</c:v>
                </c:pt>
                <c:pt idx="524">
                  <c:v>483.13043212890625</c:v>
                </c:pt>
                <c:pt idx="525">
                  <c:v>482.21832275390625</c:v>
                </c:pt>
                <c:pt idx="526">
                  <c:v>481.15386962890625</c:v>
                </c:pt>
                <c:pt idx="527">
                  <c:v>479.98199462890625</c:v>
                </c:pt>
                <c:pt idx="528">
                  <c:v>479.14703369140625</c:v>
                </c:pt>
                <c:pt idx="529">
                  <c:v>478.93035888671875</c:v>
                </c:pt>
                <c:pt idx="530">
                  <c:v>478.38909912109375</c:v>
                </c:pt>
                <c:pt idx="531">
                  <c:v>478.19778442382813</c:v>
                </c:pt>
                <c:pt idx="532">
                  <c:v>478.89114379882813</c:v>
                </c:pt>
                <c:pt idx="533">
                  <c:v>479.66458129882813</c:v>
                </c:pt>
                <c:pt idx="534">
                  <c:v>480.03005981445313</c:v>
                </c:pt>
                <c:pt idx="535">
                  <c:v>481.13064575195313</c:v>
                </c:pt>
                <c:pt idx="536">
                  <c:v>482.19607543945313</c:v>
                </c:pt>
                <c:pt idx="537">
                  <c:v>483.24490356445313</c:v>
                </c:pt>
                <c:pt idx="538">
                  <c:v>483.77615356445313</c:v>
                </c:pt>
                <c:pt idx="539">
                  <c:v>484.55984497070313</c:v>
                </c:pt>
                <c:pt idx="540">
                  <c:v>485.54129028320313</c:v>
                </c:pt>
                <c:pt idx="541">
                  <c:v>486.10549926757813</c:v>
                </c:pt>
                <c:pt idx="542">
                  <c:v>486.99636840820313</c:v>
                </c:pt>
                <c:pt idx="543">
                  <c:v>488.22488403320313</c:v>
                </c:pt>
                <c:pt idx="544">
                  <c:v>489.36550903320313</c:v>
                </c:pt>
                <c:pt idx="545">
                  <c:v>490.14871215820313</c:v>
                </c:pt>
                <c:pt idx="546">
                  <c:v>491.42312622070313</c:v>
                </c:pt>
                <c:pt idx="547">
                  <c:v>492.60281372070313</c:v>
                </c:pt>
                <c:pt idx="548">
                  <c:v>493.67214965820313</c:v>
                </c:pt>
                <c:pt idx="549">
                  <c:v>494.08108520507813</c:v>
                </c:pt>
                <c:pt idx="550">
                  <c:v>495.04983520507813</c:v>
                </c:pt>
                <c:pt idx="551">
                  <c:v>496.13577270507813</c:v>
                </c:pt>
                <c:pt idx="552">
                  <c:v>497.19827270507813</c:v>
                </c:pt>
                <c:pt idx="553">
                  <c:v>498.21780395507813</c:v>
                </c:pt>
                <c:pt idx="554">
                  <c:v>499.23733520507813</c:v>
                </c:pt>
                <c:pt idx="555">
                  <c:v>500.32815551757813</c:v>
                </c:pt>
                <c:pt idx="556">
                  <c:v>501.53713989257813</c:v>
                </c:pt>
                <c:pt idx="557">
                  <c:v>502.57717895507813</c:v>
                </c:pt>
                <c:pt idx="558">
                  <c:v>503.50491333007813</c:v>
                </c:pt>
                <c:pt idx="559">
                  <c:v>504.61526489257813</c:v>
                </c:pt>
                <c:pt idx="560">
                  <c:v>505.76272583007813</c:v>
                </c:pt>
                <c:pt idx="561">
                  <c:v>506.76687622070313</c:v>
                </c:pt>
                <c:pt idx="562">
                  <c:v>507.28201293945313</c:v>
                </c:pt>
                <c:pt idx="563">
                  <c:v>507.96194458007813</c:v>
                </c:pt>
                <c:pt idx="564">
                  <c:v>508.81204223632813</c:v>
                </c:pt>
                <c:pt idx="565">
                  <c:v>509.13125610351563</c:v>
                </c:pt>
                <c:pt idx="566">
                  <c:v>509.57229614257813</c:v>
                </c:pt>
                <c:pt idx="567">
                  <c:v>510.24807739257813</c:v>
                </c:pt>
                <c:pt idx="568">
                  <c:v>510.36428833007813</c:v>
                </c:pt>
                <c:pt idx="569">
                  <c:v>510.22830200195313</c:v>
                </c:pt>
                <c:pt idx="570">
                  <c:v>510.51705932617188</c:v>
                </c:pt>
                <c:pt idx="571">
                  <c:v>510.6727294921875</c:v>
                </c:pt>
                <c:pt idx="572">
                  <c:v>510.020263671875</c:v>
                </c:pt>
                <c:pt idx="573">
                  <c:v>509.5889892578125</c:v>
                </c:pt>
                <c:pt idx="574">
                  <c:v>509.9239501953125</c:v>
                </c:pt>
                <c:pt idx="575">
                  <c:v>509.888671875</c:v>
                </c:pt>
                <c:pt idx="576">
                  <c:v>509.7952880859375</c:v>
                </c:pt>
                <c:pt idx="577">
                  <c:v>510.29769897460938</c:v>
                </c:pt>
                <c:pt idx="578">
                  <c:v>510.76986694335938</c:v>
                </c:pt>
                <c:pt idx="579">
                  <c:v>510.8572998046875</c:v>
                </c:pt>
                <c:pt idx="580">
                  <c:v>511.8494873046875</c:v>
                </c:pt>
                <c:pt idx="581">
                  <c:v>513.0125732421875</c:v>
                </c:pt>
                <c:pt idx="582">
                  <c:v>514.1336669921875</c:v>
                </c:pt>
                <c:pt idx="583">
                  <c:v>514.6148681640625</c:v>
                </c:pt>
                <c:pt idx="584">
                  <c:v>515.2894287109375</c:v>
                </c:pt>
                <c:pt idx="585">
                  <c:v>516.3011474609375</c:v>
                </c:pt>
                <c:pt idx="586">
                  <c:v>516.9725341796875</c:v>
                </c:pt>
                <c:pt idx="587">
                  <c:v>517.154052734375</c:v>
                </c:pt>
                <c:pt idx="588">
                  <c:v>517.6767578125</c:v>
                </c:pt>
                <c:pt idx="589">
                  <c:v>517.998779296875</c:v>
                </c:pt>
                <c:pt idx="590">
                  <c:v>517.256103515625</c:v>
                </c:pt>
                <c:pt idx="591">
                  <c:v>516.767822265625</c:v>
                </c:pt>
                <c:pt idx="592">
                  <c:v>516.636474609375</c:v>
                </c:pt>
                <c:pt idx="593">
                  <c:v>516.34161376953125</c:v>
                </c:pt>
                <c:pt idx="594">
                  <c:v>515.69171142578125</c:v>
                </c:pt>
                <c:pt idx="595">
                  <c:v>515.52398681640625</c:v>
                </c:pt>
                <c:pt idx="596">
                  <c:v>515.87542724609375</c:v>
                </c:pt>
                <c:pt idx="597">
                  <c:v>516.0283203125</c:v>
                </c:pt>
                <c:pt idx="598">
                  <c:v>516.5517578125</c:v>
                </c:pt>
                <c:pt idx="599">
                  <c:v>517.603515625</c:v>
                </c:pt>
                <c:pt idx="600">
                  <c:v>518.43994140625</c:v>
                </c:pt>
                <c:pt idx="601">
                  <c:v>519.22509765625</c:v>
                </c:pt>
                <c:pt idx="602">
                  <c:v>520.42724609375</c:v>
                </c:pt>
                <c:pt idx="603">
                  <c:v>521.71044921875</c:v>
                </c:pt>
                <c:pt idx="604">
                  <c:v>522.78857421875</c:v>
                </c:pt>
                <c:pt idx="605">
                  <c:v>523.88330078125</c:v>
                </c:pt>
                <c:pt idx="606">
                  <c:v>524.92626953125</c:v>
                </c:pt>
                <c:pt idx="607">
                  <c:v>526.03173828125</c:v>
                </c:pt>
                <c:pt idx="608">
                  <c:v>527.09619140625</c:v>
                </c:pt>
                <c:pt idx="609">
                  <c:v>528.37353515625</c:v>
                </c:pt>
                <c:pt idx="610">
                  <c:v>529.61376953125</c:v>
                </c:pt>
                <c:pt idx="611">
                  <c:v>530.65673828125</c:v>
                </c:pt>
                <c:pt idx="612">
                  <c:v>531.75634765625</c:v>
                </c:pt>
                <c:pt idx="613">
                  <c:v>533.20361328125</c:v>
                </c:pt>
                <c:pt idx="614">
                  <c:v>534.55322265625</c:v>
                </c:pt>
                <c:pt idx="615">
                  <c:v>535.85595703125</c:v>
                </c:pt>
                <c:pt idx="616">
                  <c:v>536.96923828125</c:v>
                </c:pt>
                <c:pt idx="617">
                  <c:v>538.08447265625</c:v>
                </c:pt>
                <c:pt idx="618">
                  <c:v>539.28759765625</c:v>
                </c:pt>
                <c:pt idx="619">
                  <c:v>540.49072265625</c:v>
                </c:pt>
                <c:pt idx="620">
                  <c:v>541.67041015625</c:v>
                </c:pt>
                <c:pt idx="621">
                  <c:v>542.57763671875</c:v>
                </c:pt>
                <c:pt idx="622">
                  <c:v>543.236083984375</c:v>
                </c:pt>
                <c:pt idx="623">
                  <c:v>543.29541015625</c:v>
                </c:pt>
                <c:pt idx="624">
                  <c:v>542.1328125</c:v>
                </c:pt>
                <c:pt idx="625">
                  <c:v>541.123046875</c:v>
                </c:pt>
                <c:pt idx="626">
                  <c:v>540.11639404296875</c:v>
                </c:pt>
                <c:pt idx="627">
                  <c:v>540.35223388671875</c:v>
                </c:pt>
                <c:pt idx="628">
                  <c:v>540.90899658203125</c:v>
                </c:pt>
                <c:pt idx="629">
                  <c:v>541.520263671875</c:v>
                </c:pt>
                <c:pt idx="630">
                  <c:v>542.728271484375</c:v>
                </c:pt>
                <c:pt idx="631">
                  <c:v>543.979248046875</c:v>
                </c:pt>
                <c:pt idx="632">
                  <c:v>545.011962890625</c:v>
                </c:pt>
                <c:pt idx="633">
                  <c:v>545.756103515625</c:v>
                </c:pt>
                <c:pt idx="634">
                  <c:v>546.867919921875</c:v>
                </c:pt>
                <c:pt idx="635">
                  <c:v>547.994873046875</c:v>
                </c:pt>
                <c:pt idx="636">
                  <c:v>549.016357421875</c:v>
                </c:pt>
                <c:pt idx="637">
                  <c:v>549.610595703125</c:v>
                </c:pt>
                <c:pt idx="638">
                  <c:v>550.752197265625</c:v>
                </c:pt>
                <c:pt idx="639">
                  <c:v>551.998291015625</c:v>
                </c:pt>
                <c:pt idx="640">
                  <c:v>552.4805908203125</c:v>
                </c:pt>
                <c:pt idx="641">
                  <c:v>553.5596923828125</c:v>
                </c:pt>
                <c:pt idx="642">
                  <c:v>554.6671142578125</c:v>
                </c:pt>
                <c:pt idx="643">
                  <c:v>555.5216064453125</c:v>
                </c:pt>
                <c:pt idx="644">
                  <c:v>555.22216796875</c:v>
                </c:pt>
                <c:pt idx="645">
                  <c:v>555.05194091796875</c:v>
                </c:pt>
                <c:pt idx="646">
                  <c:v>555.37371826171875</c:v>
                </c:pt>
                <c:pt idx="647">
                  <c:v>555.24285888671875</c:v>
                </c:pt>
                <c:pt idx="648">
                  <c:v>554.44696044921875</c:v>
                </c:pt>
                <c:pt idx="649">
                  <c:v>554.19696044921875</c:v>
                </c:pt>
                <c:pt idx="650">
                  <c:v>554.20556640625</c:v>
                </c:pt>
                <c:pt idx="651">
                  <c:v>553.9202880859375</c:v>
                </c:pt>
                <c:pt idx="652">
                  <c:v>554.24603271484375</c:v>
                </c:pt>
                <c:pt idx="653">
                  <c:v>554.81048583984375</c:v>
                </c:pt>
                <c:pt idx="654">
                  <c:v>554.84613037109375</c:v>
                </c:pt>
                <c:pt idx="655">
                  <c:v>554.22406005859375</c:v>
                </c:pt>
                <c:pt idx="656">
                  <c:v>554.21844482421875</c:v>
                </c:pt>
                <c:pt idx="657">
                  <c:v>554.57891845703125</c:v>
                </c:pt>
                <c:pt idx="658">
                  <c:v>554.29815673828125</c:v>
                </c:pt>
                <c:pt idx="659">
                  <c:v>553.77618408203125</c:v>
                </c:pt>
                <c:pt idx="660">
                  <c:v>553.8590087890625</c:v>
                </c:pt>
                <c:pt idx="661">
                  <c:v>553.8194580078125</c:v>
                </c:pt>
                <c:pt idx="662">
                  <c:v>553.770751953125</c:v>
                </c:pt>
                <c:pt idx="663">
                  <c:v>554.497314453125</c:v>
                </c:pt>
                <c:pt idx="664">
                  <c:v>555.351806640625</c:v>
                </c:pt>
                <c:pt idx="665">
                  <c:v>555.42633056640625</c:v>
                </c:pt>
                <c:pt idx="666">
                  <c:v>555.78076171875</c:v>
                </c:pt>
                <c:pt idx="667">
                  <c:v>556.75732421875</c:v>
                </c:pt>
                <c:pt idx="668">
                  <c:v>557.49755859375</c:v>
                </c:pt>
                <c:pt idx="669">
                  <c:v>558.022705078125</c:v>
                </c:pt>
                <c:pt idx="670">
                  <c:v>559.191650390625</c:v>
                </c:pt>
                <c:pt idx="671">
                  <c:v>560.175048828125</c:v>
                </c:pt>
                <c:pt idx="672">
                  <c:v>560.463134765625</c:v>
                </c:pt>
                <c:pt idx="673">
                  <c:v>561.413330078125</c:v>
                </c:pt>
                <c:pt idx="674">
                  <c:v>562.474853515625</c:v>
                </c:pt>
                <c:pt idx="675">
                  <c:v>563.1552734375</c:v>
                </c:pt>
                <c:pt idx="676">
                  <c:v>563.395263671875</c:v>
                </c:pt>
                <c:pt idx="677">
                  <c:v>564.1474609375</c:v>
                </c:pt>
                <c:pt idx="678">
                  <c:v>565.2939453125</c:v>
                </c:pt>
                <c:pt idx="679">
                  <c:v>566.07177734375</c:v>
                </c:pt>
                <c:pt idx="680">
                  <c:v>567.19384765625</c:v>
                </c:pt>
                <c:pt idx="681">
                  <c:v>568.48876953125</c:v>
                </c:pt>
                <c:pt idx="682">
                  <c:v>569.64892578125</c:v>
                </c:pt>
                <c:pt idx="683">
                  <c:v>570.56494140625</c:v>
                </c:pt>
                <c:pt idx="684">
                  <c:v>571.81298828125</c:v>
                </c:pt>
                <c:pt idx="685">
                  <c:v>573.02197265625</c:v>
                </c:pt>
                <c:pt idx="686">
                  <c:v>574.10595703125</c:v>
                </c:pt>
                <c:pt idx="687">
                  <c:v>575.31884765625</c:v>
                </c:pt>
                <c:pt idx="688">
                  <c:v>576.2119140625</c:v>
                </c:pt>
                <c:pt idx="689">
                  <c:v>577.267578125</c:v>
                </c:pt>
                <c:pt idx="690">
                  <c:v>578.302734375</c:v>
                </c:pt>
                <c:pt idx="691">
                  <c:v>579.458984375</c:v>
                </c:pt>
                <c:pt idx="692">
                  <c:v>580.6015625</c:v>
                </c:pt>
                <c:pt idx="693">
                  <c:v>581.5107421875</c:v>
                </c:pt>
                <c:pt idx="694">
                  <c:v>582.513671875</c:v>
                </c:pt>
                <c:pt idx="695">
                  <c:v>583.806640625</c:v>
                </c:pt>
                <c:pt idx="696">
                  <c:v>585.119140625</c:v>
                </c:pt>
                <c:pt idx="697">
                  <c:v>586.03466796875</c:v>
                </c:pt>
                <c:pt idx="698">
                  <c:v>587.04541015625</c:v>
                </c:pt>
                <c:pt idx="699">
                  <c:v>588.33251953125</c:v>
                </c:pt>
                <c:pt idx="700">
                  <c:v>589.38720703125</c:v>
                </c:pt>
                <c:pt idx="701">
                  <c:v>590.52392578125</c:v>
                </c:pt>
                <c:pt idx="702">
                  <c:v>591.60400390625</c:v>
                </c:pt>
                <c:pt idx="703">
                  <c:v>591.88421630859375</c:v>
                </c:pt>
                <c:pt idx="704">
                  <c:v>592.38885498046875</c:v>
                </c:pt>
                <c:pt idx="705">
                  <c:v>593.30780029296875</c:v>
                </c:pt>
                <c:pt idx="706">
                  <c:v>593.85650634765625</c:v>
                </c:pt>
                <c:pt idx="707">
                  <c:v>593.786865234375</c:v>
                </c:pt>
                <c:pt idx="708">
                  <c:v>594.550048828125</c:v>
                </c:pt>
                <c:pt idx="709">
                  <c:v>595.752197265625</c:v>
                </c:pt>
                <c:pt idx="710">
                  <c:v>595.8212890625</c:v>
                </c:pt>
                <c:pt idx="711">
                  <c:v>596.532958984375</c:v>
                </c:pt>
                <c:pt idx="712">
                  <c:v>597.5419921875</c:v>
                </c:pt>
                <c:pt idx="713">
                  <c:v>598.195068359375</c:v>
                </c:pt>
                <c:pt idx="714">
                  <c:v>598.26220703125</c:v>
                </c:pt>
                <c:pt idx="715">
                  <c:v>598.1197509765625</c:v>
                </c:pt>
                <c:pt idx="716">
                  <c:v>598.35357666015625</c:v>
                </c:pt>
                <c:pt idx="717">
                  <c:v>598.24761962890625</c:v>
                </c:pt>
                <c:pt idx="718">
                  <c:v>598.2061767578125</c:v>
                </c:pt>
                <c:pt idx="719">
                  <c:v>598.9451904296875</c:v>
                </c:pt>
                <c:pt idx="720">
                  <c:v>599.6820068359375</c:v>
                </c:pt>
                <c:pt idx="721">
                  <c:v>600.0579833984375</c:v>
                </c:pt>
                <c:pt idx="722">
                  <c:v>600.9964599609375</c:v>
                </c:pt>
                <c:pt idx="723">
                  <c:v>601.5224609375</c:v>
                </c:pt>
                <c:pt idx="724">
                  <c:v>601.03900146484375</c:v>
                </c:pt>
                <c:pt idx="725">
                  <c:v>600.01800537109375</c:v>
                </c:pt>
                <c:pt idx="726">
                  <c:v>599.38787841796875</c:v>
                </c:pt>
                <c:pt idx="727">
                  <c:v>599.31781005859375</c:v>
                </c:pt>
                <c:pt idx="728">
                  <c:v>598.55999755859375</c:v>
                </c:pt>
                <c:pt idx="729">
                  <c:v>597.88665771484375</c:v>
                </c:pt>
                <c:pt idx="730">
                  <c:v>597.70782470703125</c:v>
                </c:pt>
                <c:pt idx="731">
                  <c:v>597.38458251953125</c:v>
                </c:pt>
                <c:pt idx="732">
                  <c:v>596.85260009765625</c:v>
                </c:pt>
                <c:pt idx="733">
                  <c:v>596.72698974609375</c:v>
                </c:pt>
                <c:pt idx="734">
                  <c:v>595.95941162109375</c:v>
                </c:pt>
                <c:pt idx="735">
                  <c:v>594.45745849609375</c:v>
                </c:pt>
                <c:pt idx="736">
                  <c:v>593.21136474609375</c:v>
                </c:pt>
                <c:pt idx="737">
                  <c:v>591.65081787109375</c:v>
                </c:pt>
                <c:pt idx="738">
                  <c:v>590.49456787109375</c:v>
                </c:pt>
                <c:pt idx="739">
                  <c:v>589.46722412109375</c:v>
                </c:pt>
                <c:pt idx="740">
                  <c:v>588.24652099609375</c:v>
                </c:pt>
                <c:pt idx="741">
                  <c:v>586.95257568359375</c:v>
                </c:pt>
                <c:pt idx="742">
                  <c:v>585.95599365234375</c:v>
                </c:pt>
                <c:pt idx="743">
                  <c:v>585.60870361328125</c:v>
                </c:pt>
                <c:pt idx="744">
                  <c:v>585.11114501953125</c:v>
                </c:pt>
                <c:pt idx="745">
                  <c:v>584.27764892578125</c:v>
                </c:pt>
                <c:pt idx="746">
                  <c:v>584.67498779296875</c:v>
                </c:pt>
                <c:pt idx="747">
                  <c:v>585.28216552734375</c:v>
                </c:pt>
                <c:pt idx="748">
                  <c:v>584.94476318359375</c:v>
                </c:pt>
                <c:pt idx="749">
                  <c:v>583.95550537109375</c:v>
                </c:pt>
                <c:pt idx="750">
                  <c:v>583.6439208984375</c:v>
                </c:pt>
                <c:pt idx="751">
                  <c:v>583.7718505859375</c:v>
                </c:pt>
                <c:pt idx="752">
                  <c:v>582.8524169921875</c:v>
                </c:pt>
                <c:pt idx="753">
                  <c:v>581.9002685546875</c:v>
                </c:pt>
                <c:pt idx="754">
                  <c:v>581.899658203125</c:v>
                </c:pt>
                <c:pt idx="755">
                  <c:v>581.364990234375</c:v>
                </c:pt>
                <c:pt idx="756">
                  <c:v>581.111083984375</c:v>
                </c:pt>
                <c:pt idx="757">
                  <c:v>581.522705078125</c:v>
                </c:pt>
                <c:pt idx="758">
                  <c:v>581.40753173828125</c:v>
                </c:pt>
                <c:pt idx="759">
                  <c:v>580.37042236328125</c:v>
                </c:pt>
                <c:pt idx="760">
                  <c:v>579.67218017578125</c:v>
                </c:pt>
                <c:pt idx="761">
                  <c:v>579.24053955078125</c:v>
                </c:pt>
                <c:pt idx="762">
                  <c:v>578.70770263671875</c:v>
                </c:pt>
                <c:pt idx="763">
                  <c:v>577.74578857421875</c:v>
                </c:pt>
                <c:pt idx="764">
                  <c:v>576.95477294921875</c:v>
                </c:pt>
                <c:pt idx="765">
                  <c:v>576.32391357421875</c:v>
                </c:pt>
                <c:pt idx="766">
                  <c:v>575.20965576171875</c:v>
                </c:pt>
                <c:pt idx="767">
                  <c:v>574.42205810546875</c:v>
                </c:pt>
                <c:pt idx="768">
                  <c:v>574.62030029296875</c:v>
                </c:pt>
                <c:pt idx="769">
                  <c:v>574.39599609375</c:v>
                </c:pt>
                <c:pt idx="770">
                  <c:v>573.39404296875</c:v>
                </c:pt>
                <c:pt idx="771">
                  <c:v>572.25830078125</c:v>
                </c:pt>
                <c:pt idx="772">
                  <c:v>571.3828125</c:v>
                </c:pt>
                <c:pt idx="773">
                  <c:v>570.96044921875</c:v>
                </c:pt>
                <c:pt idx="774">
                  <c:v>569.67822265625</c:v>
                </c:pt>
                <c:pt idx="775">
                  <c:v>568.57470703125</c:v>
                </c:pt>
                <c:pt idx="776">
                  <c:v>568.0987548828125</c:v>
                </c:pt>
                <c:pt idx="777">
                  <c:v>567.5538330078125</c:v>
                </c:pt>
                <c:pt idx="778">
                  <c:v>566.4034423828125</c:v>
                </c:pt>
                <c:pt idx="779">
                  <c:v>565.5885009765625</c:v>
                </c:pt>
                <c:pt idx="780">
                  <c:v>564.7247314453125</c:v>
                </c:pt>
                <c:pt idx="781">
                  <c:v>563.5626220703125</c:v>
                </c:pt>
                <c:pt idx="782">
                  <c:v>562.4180908203125</c:v>
                </c:pt>
                <c:pt idx="783">
                  <c:v>561.2188720703125</c:v>
                </c:pt>
                <c:pt idx="784">
                  <c:v>560.1368408203125</c:v>
                </c:pt>
                <c:pt idx="785">
                  <c:v>559.0430908203125</c:v>
                </c:pt>
                <c:pt idx="786">
                  <c:v>557.7852783203125</c:v>
                </c:pt>
                <c:pt idx="787">
                  <c:v>556.5352783203125</c:v>
                </c:pt>
                <c:pt idx="788">
                  <c:v>555.3458251953125</c:v>
                </c:pt>
                <c:pt idx="789">
                  <c:v>554.4093017578125</c:v>
                </c:pt>
                <c:pt idx="790">
                  <c:v>553.7120361328125</c:v>
                </c:pt>
                <c:pt idx="791">
                  <c:v>552.6300048828125</c:v>
                </c:pt>
                <c:pt idx="792">
                  <c:v>551.6265869140625</c:v>
                </c:pt>
                <c:pt idx="793">
                  <c:v>550.6099853515625</c:v>
                </c:pt>
                <c:pt idx="794">
                  <c:v>549.4342041015625</c:v>
                </c:pt>
                <c:pt idx="795">
                  <c:v>548.1217041015625</c:v>
                </c:pt>
                <c:pt idx="796">
                  <c:v>546.9625244140625</c:v>
                </c:pt>
                <c:pt idx="797">
                  <c:v>546.3570556640625</c:v>
                </c:pt>
                <c:pt idx="798">
                  <c:v>545.6968994140625</c:v>
                </c:pt>
                <c:pt idx="799">
                  <c:v>544.6978759765625</c:v>
                </c:pt>
                <c:pt idx="800">
                  <c:v>544.19317626953125</c:v>
                </c:pt>
                <c:pt idx="801">
                  <c:v>544.00372314453125</c:v>
                </c:pt>
                <c:pt idx="802">
                  <c:v>543.22027587890625</c:v>
                </c:pt>
                <c:pt idx="803">
                  <c:v>543.045166015625</c:v>
                </c:pt>
                <c:pt idx="804">
                  <c:v>543.2491455078125</c:v>
                </c:pt>
                <c:pt idx="805">
                  <c:v>542.806396484375</c:v>
                </c:pt>
                <c:pt idx="806">
                  <c:v>541.93505859375</c:v>
                </c:pt>
                <c:pt idx="807">
                  <c:v>541.490966796875</c:v>
                </c:pt>
                <c:pt idx="808">
                  <c:v>541.4306640625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5B-4133-9C1B-7A6763DF3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268079"/>
        <c:axId val="1523261423"/>
      </c:scatterChart>
      <c:valAx>
        <c:axId val="15232680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261423"/>
        <c:crosses val="autoZero"/>
        <c:crossBetween val="midCat"/>
      </c:valAx>
      <c:valAx>
        <c:axId val="15232614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26807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1.3'!$A$4:$A$911</c:f>
              <c:numCache>
                <c:formatCode>General</c:formatCode>
                <c:ptCount val="908"/>
                <c:pt idx="0">
                  <c:v>0</c:v>
                </c:pt>
                <c:pt idx="1">
                  <c:v>-5.4325904784491286E-5</c:v>
                </c:pt>
                <c:pt idx="2">
                  <c:v>-8.1488396972417831E-5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5.4273757996270433E-5</c:v>
                </c:pt>
                <c:pt idx="6">
                  <c:v>1.0834608227014542E-2</c:v>
                </c:pt>
                <c:pt idx="7">
                  <c:v>2.1103773266077042E-2</c:v>
                </c:pt>
                <c:pt idx="8">
                  <c:v>3.1662855297327042E-2</c:v>
                </c:pt>
                <c:pt idx="9">
                  <c:v>4.1909132152795792E-2</c:v>
                </c:pt>
                <c:pt idx="10">
                  <c:v>5.2086744457483292E-2</c:v>
                </c:pt>
                <c:pt idx="11">
                  <c:v>6.293574720621109E-2</c:v>
                </c:pt>
                <c:pt idx="12">
                  <c:v>7.308284193277359E-2</c:v>
                </c:pt>
                <c:pt idx="13">
                  <c:v>8.356563001871109E-2</c:v>
                </c:pt>
                <c:pt idx="14">
                  <c:v>9.394160658121109E-2</c:v>
                </c:pt>
                <c:pt idx="15">
                  <c:v>0.10445491224527359</c:v>
                </c:pt>
                <c:pt idx="16">
                  <c:v>0.11505977064371109</c:v>
                </c:pt>
                <c:pt idx="17">
                  <c:v>0.12708368897438049</c:v>
                </c:pt>
                <c:pt idx="18">
                  <c:v>0.13793268799781799</c:v>
                </c:pt>
                <c:pt idx="19">
                  <c:v>0.14808741211891174</c:v>
                </c:pt>
                <c:pt idx="20">
                  <c:v>0.15848627686500549</c:v>
                </c:pt>
                <c:pt idx="21">
                  <c:v>0.16899958252906799</c:v>
                </c:pt>
                <c:pt idx="22">
                  <c:v>0.17978754639625549</c:v>
                </c:pt>
                <c:pt idx="23">
                  <c:v>0.19040766358375549</c:v>
                </c:pt>
                <c:pt idx="24">
                  <c:v>0.20243158936500549</c:v>
                </c:pt>
                <c:pt idx="25">
                  <c:v>0.21311274170875549</c:v>
                </c:pt>
                <c:pt idx="26">
                  <c:v>0.22361841797828674</c:v>
                </c:pt>
                <c:pt idx="27">
                  <c:v>0.23375788331031799</c:v>
                </c:pt>
                <c:pt idx="28">
                  <c:v>0.24399653077125549</c:v>
                </c:pt>
                <c:pt idx="29">
                  <c:v>0.25448694825172424</c:v>
                </c:pt>
                <c:pt idx="30">
                  <c:v>0.26491633057594299</c:v>
                </c:pt>
                <c:pt idx="31">
                  <c:v>0.27507868409156799</c:v>
                </c:pt>
                <c:pt idx="32">
                  <c:v>0.28591242432594299</c:v>
                </c:pt>
                <c:pt idx="33">
                  <c:v>0.29606714844703674</c:v>
                </c:pt>
                <c:pt idx="34">
                  <c:v>0.30636683106422424</c:v>
                </c:pt>
                <c:pt idx="35">
                  <c:v>0.31674280762672424</c:v>
                </c:pt>
                <c:pt idx="36">
                  <c:v>0.32740870118141174</c:v>
                </c:pt>
                <c:pt idx="37">
                  <c:v>0.33801355957984924</c:v>
                </c:pt>
                <c:pt idx="38">
                  <c:v>0.35014429688453674</c:v>
                </c:pt>
                <c:pt idx="39">
                  <c:v>0.36088648438453674</c:v>
                </c:pt>
                <c:pt idx="40">
                  <c:v>0.37101832032203674</c:v>
                </c:pt>
                <c:pt idx="41">
                  <c:v>0.38140955567359924</c:v>
                </c:pt>
                <c:pt idx="42">
                  <c:v>0.39189234375953674</c:v>
                </c:pt>
                <c:pt idx="43">
                  <c:v>0.40268030762672424</c:v>
                </c:pt>
                <c:pt idx="44">
                  <c:v>0.41333857178688049</c:v>
                </c:pt>
                <c:pt idx="45">
                  <c:v>0.42536249756813049</c:v>
                </c:pt>
                <c:pt idx="46">
                  <c:v>0.43605890870094299</c:v>
                </c:pt>
                <c:pt idx="47">
                  <c:v>0.44649592041969299</c:v>
                </c:pt>
                <c:pt idx="48">
                  <c:v>0.45671167969703674</c:v>
                </c:pt>
                <c:pt idx="49">
                  <c:v>0.46698084473609924</c:v>
                </c:pt>
                <c:pt idx="50">
                  <c:v>0.47749415040016174</c:v>
                </c:pt>
                <c:pt idx="51">
                  <c:v>0.48775568604469299</c:v>
                </c:pt>
                <c:pt idx="52">
                  <c:v>0.49786052107810974</c:v>
                </c:pt>
                <c:pt idx="53">
                  <c:v>0.50663429498672485</c:v>
                </c:pt>
                <c:pt idx="54">
                  <c:v>0.51485878229141235</c:v>
                </c:pt>
                <c:pt idx="55">
                  <c:v>0.52351051568984985</c:v>
                </c:pt>
                <c:pt idx="56">
                  <c:v>0.53146034479141235</c:v>
                </c:pt>
                <c:pt idx="57">
                  <c:v>0.53966957330703735</c:v>
                </c:pt>
                <c:pt idx="58">
                  <c:v>0.54822975397109985</c:v>
                </c:pt>
                <c:pt idx="59">
                  <c:v>0.5566754937171936</c:v>
                </c:pt>
                <c:pt idx="60">
                  <c:v>0.5648236870765686</c:v>
                </c:pt>
                <c:pt idx="61">
                  <c:v>0.57093483209609985</c:v>
                </c:pt>
                <c:pt idx="62">
                  <c:v>0.57723671197891235</c:v>
                </c:pt>
                <c:pt idx="63">
                  <c:v>0.58378273248672485</c:v>
                </c:pt>
                <c:pt idx="64">
                  <c:v>0.58984047174453735</c:v>
                </c:pt>
                <c:pt idx="65">
                  <c:v>0.59621864557266235</c:v>
                </c:pt>
                <c:pt idx="66">
                  <c:v>0.60224586725234985</c:v>
                </c:pt>
                <c:pt idx="67">
                  <c:v>0.60857826471328735</c:v>
                </c:pt>
                <c:pt idx="68">
                  <c:v>0.61484962701797485</c:v>
                </c:pt>
                <c:pt idx="69">
                  <c:v>0.62142616510391235</c:v>
                </c:pt>
                <c:pt idx="70">
                  <c:v>0.62745338678359985</c:v>
                </c:pt>
                <c:pt idx="71">
                  <c:v>0.63416725397109985</c:v>
                </c:pt>
                <c:pt idx="72">
                  <c:v>0.64014869928359985</c:v>
                </c:pt>
                <c:pt idx="73">
                  <c:v>0.64614540338516235</c:v>
                </c:pt>
                <c:pt idx="74">
                  <c:v>0.65043312311172485</c:v>
                </c:pt>
                <c:pt idx="75">
                  <c:v>0.65461403131484985</c:v>
                </c:pt>
                <c:pt idx="76">
                  <c:v>0.65885597467422485</c:v>
                </c:pt>
                <c:pt idx="77">
                  <c:v>0.6629071831703186</c:v>
                </c:pt>
                <c:pt idx="78">
                  <c:v>0.6670880913734436</c:v>
                </c:pt>
                <c:pt idx="79">
                  <c:v>0.6715741753578186</c:v>
                </c:pt>
                <c:pt idx="80">
                  <c:v>0.67545753717422485</c:v>
                </c:pt>
                <c:pt idx="81">
                  <c:v>0.67956215143203735</c:v>
                </c:pt>
                <c:pt idx="82">
                  <c:v>0.68360573053359985</c:v>
                </c:pt>
                <c:pt idx="83">
                  <c:v>0.68778663873672485</c:v>
                </c:pt>
                <c:pt idx="84">
                  <c:v>0.69213539361953735</c:v>
                </c:pt>
                <c:pt idx="85">
                  <c:v>0.69636207818984985</c:v>
                </c:pt>
                <c:pt idx="86">
                  <c:v>0.70031410455703735</c:v>
                </c:pt>
                <c:pt idx="87">
                  <c:v>0.70438820123672485</c:v>
                </c:pt>
                <c:pt idx="88">
                  <c:v>0.70861488580703735</c:v>
                </c:pt>
                <c:pt idx="89">
                  <c:v>0.71255165338516235</c:v>
                </c:pt>
                <c:pt idx="90">
                  <c:v>0.71674782037734985</c:v>
                </c:pt>
                <c:pt idx="91">
                  <c:v>0.72082191705703735</c:v>
                </c:pt>
                <c:pt idx="92">
                  <c:v>0.72514015436172485</c:v>
                </c:pt>
                <c:pt idx="93">
                  <c:v>0.72956520318984985</c:v>
                </c:pt>
                <c:pt idx="94">
                  <c:v>0.73377662897109985</c:v>
                </c:pt>
                <c:pt idx="95">
                  <c:v>0.73771339654922485</c:v>
                </c:pt>
                <c:pt idx="96">
                  <c:v>0.74203163385391235</c:v>
                </c:pt>
                <c:pt idx="97">
                  <c:v>0.74642616510391235</c:v>
                </c:pt>
                <c:pt idx="98">
                  <c:v>0.7502637505531311</c:v>
                </c:pt>
                <c:pt idx="99">
                  <c:v>0.7544141411781311</c:v>
                </c:pt>
                <c:pt idx="100">
                  <c:v>0.7583509087562561</c:v>
                </c:pt>
                <c:pt idx="101">
                  <c:v>0.7625928521156311</c:v>
                </c:pt>
                <c:pt idx="102">
                  <c:v>0.7669416069984436</c:v>
                </c:pt>
                <c:pt idx="103">
                  <c:v>0.7711682915687561</c:v>
                </c:pt>
                <c:pt idx="104">
                  <c:v>0.7751203179359436</c:v>
                </c:pt>
                <c:pt idx="105">
                  <c:v>0.7795758843421936</c:v>
                </c:pt>
                <c:pt idx="106">
                  <c:v>0.7838636040687561</c:v>
                </c:pt>
                <c:pt idx="107">
                  <c:v>0.7877393364906311</c:v>
                </c:pt>
                <c:pt idx="108">
                  <c:v>0.7917676568031311</c:v>
                </c:pt>
                <c:pt idx="109">
                  <c:v>0.7958875298500061</c:v>
                </c:pt>
                <c:pt idx="110">
                  <c:v>0.8001599907875061</c:v>
                </c:pt>
                <c:pt idx="111">
                  <c:v>0.8045392632484436</c:v>
                </c:pt>
                <c:pt idx="112">
                  <c:v>0.8087659478187561</c:v>
                </c:pt>
                <c:pt idx="113">
                  <c:v>0.8127027153968811</c:v>
                </c:pt>
                <c:pt idx="114">
                  <c:v>0.8169751763343811</c:v>
                </c:pt>
                <c:pt idx="115">
                  <c:v>0.8210950493812561</c:v>
                </c:pt>
                <c:pt idx="116">
                  <c:v>0.8251233696937561</c:v>
                </c:pt>
                <c:pt idx="117">
                  <c:v>0.8293347954750061</c:v>
                </c:pt>
                <c:pt idx="118">
                  <c:v>0.8335462212562561</c:v>
                </c:pt>
                <c:pt idx="119">
                  <c:v>0.8377729058265686</c:v>
                </c:pt>
                <c:pt idx="120">
                  <c:v>0.8422895073890686</c:v>
                </c:pt>
                <c:pt idx="121">
                  <c:v>0.8465314507484436</c:v>
                </c:pt>
                <c:pt idx="122">
                  <c:v>0.85038429498672485</c:v>
                </c:pt>
                <c:pt idx="123">
                  <c:v>0.85497719049453735</c:v>
                </c:pt>
                <c:pt idx="124">
                  <c:v>0.8589978814125061</c:v>
                </c:pt>
                <c:pt idx="125">
                  <c:v>0.8629041314125061</c:v>
                </c:pt>
                <c:pt idx="126">
                  <c:v>0.8670087456703186</c:v>
                </c:pt>
                <c:pt idx="127">
                  <c:v>0.8711896538734436</c:v>
                </c:pt>
                <c:pt idx="128">
                  <c:v>0.8753705620765686</c:v>
                </c:pt>
                <c:pt idx="129">
                  <c:v>0.8798566460609436</c:v>
                </c:pt>
                <c:pt idx="130">
                  <c:v>0.8839002251625061</c:v>
                </c:pt>
                <c:pt idx="131">
                  <c:v>0.8877912163734436</c:v>
                </c:pt>
                <c:pt idx="132">
                  <c:v>0.8923993706703186</c:v>
                </c:pt>
                <c:pt idx="133">
                  <c:v>0.8965345025062561</c:v>
                </c:pt>
                <c:pt idx="134">
                  <c:v>0.9004102349281311</c:v>
                </c:pt>
                <c:pt idx="135">
                  <c:v>0.9044385552406311</c:v>
                </c:pt>
                <c:pt idx="136">
                  <c:v>0.9085889458656311</c:v>
                </c:pt>
                <c:pt idx="137">
                  <c:v>0.9128308892250061</c:v>
                </c:pt>
                <c:pt idx="138">
                  <c:v>0.9172101616859436</c:v>
                </c:pt>
                <c:pt idx="139">
                  <c:v>0.9212232232093811</c:v>
                </c:pt>
                <c:pt idx="140">
                  <c:v>0.92513710260391235</c:v>
                </c:pt>
                <c:pt idx="141">
                  <c:v>0.92953163385391235</c:v>
                </c:pt>
                <c:pt idx="142">
                  <c:v>0.93352943658828735</c:v>
                </c:pt>
                <c:pt idx="143">
                  <c:v>0.93754249811172485</c:v>
                </c:pt>
                <c:pt idx="144">
                  <c:v>0.94178444147109985</c:v>
                </c:pt>
                <c:pt idx="145">
                  <c:v>0.94602638483047485</c:v>
                </c:pt>
                <c:pt idx="146">
                  <c:v>0.95020729303359985</c:v>
                </c:pt>
                <c:pt idx="147">
                  <c:v>0.95460182428359985</c:v>
                </c:pt>
                <c:pt idx="148">
                  <c:v>0.95873695611953735</c:v>
                </c:pt>
                <c:pt idx="149">
                  <c:v>0.9626966118812561</c:v>
                </c:pt>
                <c:pt idx="150">
                  <c:v>0.9672437310218811</c:v>
                </c:pt>
                <c:pt idx="151">
                  <c:v>0.9712110161781311</c:v>
                </c:pt>
                <c:pt idx="152">
                  <c:v>0.9751935601234436</c:v>
                </c:pt>
                <c:pt idx="153">
                  <c:v>0.9792218804359436</c:v>
                </c:pt>
                <c:pt idx="154">
                  <c:v>0.9833722710609436</c:v>
                </c:pt>
                <c:pt idx="155">
                  <c:v>0.9876599907875061</c:v>
                </c:pt>
                <c:pt idx="156">
                  <c:v>0.9920392632484436</c:v>
                </c:pt>
                <c:pt idx="157">
                  <c:v>0.9960523247718811</c:v>
                </c:pt>
                <c:pt idx="158">
                  <c:v>1.0001875162124634</c:v>
                </c:pt>
                <c:pt idx="159">
                  <c:v>1.0045820474624634</c:v>
                </c:pt>
                <c:pt idx="160">
                  <c:v>1.0085874795913696</c:v>
                </c:pt>
                <c:pt idx="161">
                  <c:v>1.0127378702163696</c:v>
                </c:pt>
                <c:pt idx="162">
                  <c:v>1.0168119668960571</c:v>
                </c:pt>
                <c:pt idx="163">
                  <c:v>1.0209318399429321</c:v>
                </c:pt>
                <c:pt idx="164">
                  <c:v>1.0253111124038696</c:v>
                </c:pt>
                <c:pt idx="165">
                  <c:v>1.0296293497085571</c:v>
                </c:pt>
                <c:pt idx="166">
                  <c:v>1.0336576700210571</c:v>
                </c:pt>
                <c:pt idx="167">
                  <c:v>1.0377317667007446</c:v>
                </c:pt>
                <c:pt idx="168">
                  <c:v>1.0420500040054321</c:v>
                </c:pt>
                <c:pt idx="169">
                  <c:v>1.0460325479507446</c:v>
                </c:pt>
                <c:pt idx="170">
                  <c:v>1.0501676797866821</c:v>
                </c:pt>
                <c:pt idx="171">
                  <c:v>1.0543028116226196</c:v>
                </c:pt>
                <c:pt idx="172">
                  <c:v>1.0585600137710571</c:v>
                </c:pt>
                <c:pt idx="173">
                  <c:v>1.0630460977554321</c:v>
                </c:pt>
                <c:pt idx="174">
                  <c:v>1.0673338174819946</c:v>
                </c:pt>
                <c:pt idx="175">
                  <c:v>1.0712782144546509</c:v>
                </c:pt>
                <c:pt idx="176">
                  <c:v>1.0755354166030884</c:v>
                </c:pt>
                <c:pt idx="177">
                  <c:v>1.0799604654312134</c:v>
                </c:pt>
                <c:pt idx="178">
                  <c:v>1.0838819742202759</c:v>
                </c:pt>
                <c:pt idx="179">
                  <c:v>1.0879560708999634</c:v>
                </c:pt>
                <c:pt idx="180">
                  <c:v>1.0919691324234009</c:v>
                </c:pt>
                <c:pt idx="181">
                  <c:v>1.0962568521499634</c:v>
                </c:pt>
                <c:pt idx="182">
                  <c:v>1.1005293130874634</c:v>
                </c:pt>
                <c:pt idx="183">
                  <c:v>1.1047712564468384</c:v>
                </c:pt>
                <c:pt idx="184">
                  <c:v>1.1087614297866821</c:v>
                </c:pt>
                <c:pt idx="185">
                  <c:v>1.1153074502944946</c:v>
                </c:pt>
                <c:pt idx="186">
                  <c:v>1.1213041543960571</c:v>
                </c:pt>
                <c:pt idx="187">
                  <c:v>1.1273084878921509</c:v>
                </c:pt>
                <c:pt idx="188">
                  <c:v>1.1335798501968384</c:v>
                </c:pt>
                <c:pt idx="189">
                  <c:v>1.1401106119155884</c:v>
                </c:pt>
                <c:pt idx="190">
                  <c:v>1.1461607217788696</c:v>
                </c:pt>
                <c:pt idx="191">
                  <c:v>1.1524626016616821</c:v>
                </c:pt>
                <c:pt idx="192">
                  <c:v>1.1584364175796509</c:v>
                </c:pt>
                <c:pt idx="193">
                  <c:v>1.1646314859390259</c:v>
                </c:pt>
                <c:pt idx="194">
                  <c:v>1.1709638833999634</c:v>
                </c:pt>
                <c:pt idx="195">
                  <c:v>1.1775404214859009</c:v>
                </c:pt>
                <c:pt idx="196">
                  <c:v>1.1835294961929321</c:v>
                </c:pt>
                <c:pt idx="197">
                  <c:v>1.1921812295913696</c:v>
                </c:pt>
                <c:pt idx="198">
                  <c:v>1.2001920938491821</c:v>
                </c:pt>
                <c:pt idx="199">
                  <c:v>1.2083936929702759</c:v>
                </c:pt>
                <c:pt idx="200">
                  <c:v>1.2149091958999634</c:v>
                </c:pt>
                <c:pt idx="201">
                  <c:v>1.2209669351577759</c:v>
                </c:pt>
                <c:pt idx="202">
                  <c:v>1.2296339273452759</c:v>
                </c:pt>
                <c:pt idx="203">
                  <c:v>1.2376219034194946</c:v>
                </c:pt>
                <c:pt idx="204">
                  <c:v>1.2460600137710571</c:v>
                </c:pt>
                <c:pt idx="205">
                  <c:v>1.2546507120132446</c:v>
                </c:pt>
                <c:pt idx="206">
                  <c:v>1.2628751993179321</c:v>
                </c:pt>
                <c:pt idx="207">
                  <c:v>1.2709776163101196</c:v>
                </c:pt>
                <c:pt idx="208">
                  <c:v>1.2794004678726196</c:v>
                </c:pt>
                <c:pt idx="209">
                  <c:v>1.2880827188491821</c:v>
                </c:pt>
                <c:pt idx="210">
                  <c:v>1.2963224649429321</c:v>
                </c:pt>
                <c:pt idx="211">
                  <c:v>1.3067518472671509</c:v>
                </c:pt>
                <c:pt idx="212">
                  <c:v>1.3170667886734009</c:v>
                </c:pt>
                <c:pt idx="213">
                  <c:v>1.3277174234390259</c:v>
                </c:pt>
                <c:pt idx="214">
                  <c:v>1.3382230997085571</c:v>
                </c:pt>
                <c:pt idx="215">
                  <c:v>1.3482252359390259</c:v>
                </c:pt>
                <c:pt idx="216">
                  <c:v>1.3587385416030884</c:v>
                </c:pt>
                <c:pt idx="217">
                  <c:v>1.3689543008804321</c:v>
                </c:pt>
                <c:pt idx="218">
                  <c:v>1.3793073892593384</c:v>
                </c:pt>
                <c:pt idx="219">
                  <c:v>1.3896528482437134</c:v>
                </c:pt>
                <c:pt idx="220">
                  <c:v>1.4004102945327759</c:v>
                </c:pt>
                <c:pt idx="221">
                  <c:v>1.4108320474624634</c:v>
                </c:pt>
                <c:pt idx="222">
                  <c:v>1.4211927652359009</c:v>
                </c:pt>
                <c:pt idx="223">
                  <c:v>1.4313474893569946</c:v>
                </c:pt>
                <c:pt idx="224">
                  <c:v>1.4419065713882446</c:v>
                </c:pt>
                <c:pt idx="225">
                  <c:v>1.4524503946304321</c:v>
                </c:pt>
                <c:pt idx="226">
                  <c:v>1.4625822305679321</c:v>
                </c:pt>
                <c:pt idx="227">
                  <c:v>1.4733854532241821</c:v>
                </c:pt>
                <c:pt idx="228">
                  <c:v>1.4836546182632446</c:v>
                </c:pt>
                <c:pt idx="229">
                  <c:v>1.4938780069351196</c:v>
                </c:pt>
                <c:pt idx="230">
                  <c:v>1.5044065713882446</c:v>
                </c:pt>
                <c:pt idx="231">
                  <c:v>1.5151487588882446</c:v>
                </c:pt>
                <c:pt idx="232">
                  <c:v>1.5257078409194946</c:v>
                </c:pt>
                <c:pt idx="233">
                  <c:v>1.535727858543396</c:v>
                </c:pt>
                <c:pt idx="234">
                  <c:v>1.5464853048324585</c:v>
                </c:pt>
                <c:pt idx="235">
                  <c:v>1.556784987449646</c:v>
                </c:pt>
                <c:pt idx="236">
                  <c:v>1.567160964012146</c:v>
                </c:pt>
                <c:pt idx="237">
                  <c:v>1.5773690938949585</c:v>
                </c:pt>
                <c:pt idx="238">
                  <c:v>1.5880197286605835</c:v>
                </c:pt>
                <c:pt idx="239">
                  <c:v>1.598258376121521</c:v>
                </c:pt>
                <c:pt idx="240">
                  <c:v>1.608451247215271</c:v>
                </c:pt>
                <c:pt idx="241">
                  <c:v>1.619071364402771</c:v>
                </c:pt>
                <c:pt idx="242">
                  <c:v>1.6293100118637085</c:v>
                </c:pt>
                <c:pt idx="243">
                  <c:v>1.639853835105896</c:v>
                </c:pt>
                <c:pt idx="244">
                  <c:v>1.650168776512146</c:v>
                </c:pt>
                <c:pt idx="245">
                  <c:v>1.660758376121521</c:v>
                </c:pt>
                <c:pt idx="246">
                  <c:v>1.6713327169418335</c:v>
                </c:pt>
                <c:pt idx="247">
                  <c:v>1.6814264059066772</c:v>
                </c:pt>
                <c:pt idx="248">
                  <c:v>1.6919397115707397</c:v>
                </c:pt>
                <c:pt idx="249">
                  <c:v>1.7023996114730835</c:v>
                </c:pt>
                <c:pt idx="250">
                  <c:v>1.712699294090271</c:v>
                </c:pt>
                <c:pt idx="251">
                  <c:v>1.723075270652771</c:v>
                </c:pt>
                <c:pt idx="252">
                  <c:v>1.7317880392074585</c:v>
                </c:pt>
                <c:pt idx="253">
                  <c:v>1.7399438619613647</c:v>
                </c:pt>
                <c:pt idx="254">
                  <c:v>1.7506250143051147</c:v>
                </c:pt>
                <c:pt idx="255">
                  <c:v>1.7607721090316772</c:v>
                </c:pt>
                <c:pt idx="256">
                  <c:v>1.7714532613754272</c:v>
                </c:pt>
                <c:pt idx="257">
                  <c:v>1.7818750143051147</c:v>
                </c:pt>
                <c:pt idx="258">
                  <c:v>1.7921441793441772</c:v>
                </c:pt>
                <c:pt idx="259">
                  <c:v>1.802390456199646</c:v>
                </c:pt>
                <c:pt idx="260">
                  <c:v>1.8129342794418335</c:v>
                </c:pt>
                <c:pt idx="261">
                  <c:v>1.8231500387191772</c:v>
                </c:pt>
                <c:pt idx="262">
                  <c:v>1.8313134908676147</c:v>
                </c:pt>
                <c:pt idx="263">
                  <c:v>1.8397973775863647</c:v>
                </c:pt>
                <c:pt idx="264">
                  <c:v>1.8483270406723022</c:v>
                </c:pt>
                <c:pt idx="265">
                  <c:v>1.8588556051254272</c:v>
                </c:pt>
                <c:pt idx="266">
                  <c:v>1.8688653707504272</c:v>
                </c:pt>
                <c:pt idx="267">
                  <c:v>1.8794244527816772</c:v>
                </c:pt>
                <c:pt idx="268">
                  <c:v>1.8898004293441772</c:v>
                </c:pt>
                <c:pt idx="269">
                  <c:v>1.9001840353012085</c:v>
                </c:pt>
                <c:pt idx="270">
                  <c:v>1.9104684591293335</c:v>
                </c:pt>
                <c:pt idx="271">
                  <c:v>1.9191354513168335</c:v>
                </c:pt>
                <c:pt idx="272">
                  <c:v>1.9272836446762085</c:v>
                </c:pt>
                <c:pt idx="273">
                  <c:v>1.9376672506332397</c:v>
                </c:pt>
                <c:pt idx="274">
                  <c:v>1.9460748434066772</c:v>
                </c:pt>
                <c:pt idx="275">
                  <c:v>1.9546960592269897</c:v>
                </c:pt>
                <c:pt idx="276">
                  <c:v>1.9628976583480835</c:v>
                </c:pt>
                <c:pt idx="277">
                  <c:v>1.973441481590271</c:v>
                </c:pt>
                <c:pt idx="278">
                  <c:v>1.983756422996521</c:v>
                </c:pt>
                <c:pt idx="279">
                  <c:v>1.9943307638168335</c:v>
                </c:pt>
                <c:pt idx="280">
                  <c:v>2.0047752857208252</c:v>
                </c:pt>
                <c:pt idx="281">
                  <c:v>2.0149376392364502</c:v>
                </c:pt>
                <c:pt idx="282">
                  <c:v>2.0231773853302002</c:v>
                </c:pt>
                <c:pt idx="283">
                  <c:v>2.0318138599395752</c:v>
                </c:pt>
                <c:pt idx="284">
                  <c:v>2.0397942066192627</c:v>
                </c:pt>
                <c:pt idx="285">
                  <c:v>2.0500328540802002</c:v>
                </c:pt>
                <c:pt idx="286">
                  <c:v>2.0583946704864502</c:v>
                </c:pt>
                <c:pt idx="287">
                  <c:v>2.0671226978302002</c:v>
                </c:pt>
                <c:pt idx="288">
                  <c:v>2.0752174854278564</c:v>
                </c:pt>
                <c:pt idx="289">
                  <c:v>2.0857613086700439</c:v>
                </c:pt>
                <c:pt idx="290">
                  <c:v>2.0959618091583252</c:v>
                </c:pt>
                <c:pt idx="291">
                  <c:v>2.1066124439239502</c:v>
                </c:pt>
                <c:pt idx="292">
                  <c:v>2.1170952320098877</c:v>
                </c:pt>
                <c:pt idx="293">
                  <c:v>2.1272346973419189</c:v>
                </c:pt>
                <c:pt idx="294">
                  <c:v>2.1378548145294189</c:v>
                </c:pt>
                <c:pt idx="295">
                  <c:v>2.1481544971466064</c:v>
                </c:pt>
                <c:pt idx="296">
                  <c:v>2.1583931446075439</c:v>
                </c:pt>
                <c:pt idx="297">
                  <c:v>2.1689217090606689</c:v>
                </c:pt>
                <c:pt idx="298">
                  <c:v>2.1798775196075439</c:v>
                </c:pt>
                <c:pt idx="299">
                  <c:v>2.1904060840606689</c:v>
                </c:pt>
                <c:pt idx="300">
                  <c:v>2.2004692554473877</c:v>
                </c:pt>
                <c:pt idx="301">
                  <c:v>2.2108147144317627</c:v>
                </c:pt>
                <c:pt idx="302">
                  <c:v>2.2212975025177002</c:v>
                </c:pt>
                <c:pt idx="303">
                  <c:v>2.2318642139434814</c:v>
                </c:pt>
                <c:pt idx="304">
                  <c:v>2.2419197559356689</c:v>
                </c:pt>
                <c:pt idx="305">
                  <c:v>2.2525856494903564</c:v>
                </c:pt>
                <c:pt idx="306">
                  <c:v>2.2626640796661377</c:v>
                </c:pt>
                <c:pt idx="307">
                  <c:v>2.2729561328887939</c:v>
                </c:pt>
                <c:pt idx="308">
                  <c:v>2.2834236621856689</c:v>
                </c:pt>
                <c:pt idx="309">
                  <c:v>2.2940971851348877</c:v>
                </c:pt>
                <c:pt idx="310">
                  <c:v>2.3047173023223877</c:v>
                </c:pt>
                <c:pt idx="311">
                  <c:v>2.3166878223419189</c:v>
                </c:pt>
                <c:pt idx="312">
                  <c:v>2.3274300098419189</c:v>
                </c:pt>
                <c:pt idx="313">
                  <c:v>2.3379127979278564</c:v>
                </c:pt>
                <c:pt idx="314">
                  <c:v>2.3480980396270752</c:v>
                </c:pt>
                <c:pt idx="315">
                  <c:v>2.3585503101348877</c:v>
                </c:pt>
                <c:pt idx="316">
                  <c:v>2.3689568042755127</c:v>
                </c:pt>
                <c:pt idx="317">
                  <c:v>2.3794395923614502</c:v>
                </c:pt>
                <c:pt idx="318">
                  <c:v>2.3897316455841064</c:v>
                </c:pt>
                <c:pt idx="319">
                  <c:v>2.4006264209747314</c:v>
                </c:pt>
                <c:pt idx="320">
                  <c:v>2.4110100269317627</c:v>
                </c:pt>
                <c:pt idx="321">
                  <c:v>2.4214394092559814</c:v>
                </c:pt>
                <c:pt idx="322">
                  <c:v>2.4316170215606689</c:v>
                </c:pt>
                <c:pt idx="323">
                  <c:v>2.4422371387481689</c:v>
                </c:pt>
                <c:pt idx="324">
                  <c:v>2.4527580738067627</c:v>
                </c:pt>
                <c:pt idx="325">
                  <c:v>2.4647819995880127</c:v>
                </c:pt>
                <c:pt idx="326">
                  <c:v>2.4755089282989502</c:v>
                </c:pt>
                <c:pt idx="327">
                  <c:v>2.4857323169708252</c:v>
                </c:pt>
                <c:pt idx="328">
                  <c:v>2.4958336353302002</c:v>
                </c:pt>
                <c:pt idx="329">
                  <c:v>2.5063927173614502</c:v>
                </c:pt>
                <c:pt idx="330">
                  <c:v>2.5169975757598877</c:v>
                </c:pt>
                <c:pt idx="331">
                  <c:v>2.5275642871856689</c:v>
                </c:pt>
                <c:pt idx="332">
                  <c:v>2.5396187305450439</c:v>
                </c:pt>
                <c:pt idx="333">
                  <c:v>2.5503456592559814</c:v>
                </c:pt>
                <c:pt idx="334">
                  <c:v>2.5609200000762939</c:v>
                </c:pt>
                <c:pt idx="335">
                  <c:v>2.5709373950958252</c:v>
                </c:pt>
                <c:pt idx="336">
                  <c:v>2.5814170837402344</c:v>
                </c:pt>
                <c:pt idx="337">
                  <c:v>2.5919151306152344</c:v>
                </c:pt>
                <c:pt idx="338">
                  <c:v>2.6023139953613281</c:v>
                </c:pt>
                <c:pt idx="339">
                  <c:v>2.6126289367675781</c:v>
                </c:pt>
                <c:pt idx="340">
                  <c:v>2.6234931945800781</c:v>
                </c:pt>
                <c:pt idx="341">
                  <c:v>2.6339073181152344</c:v>
                </c:pt>
                <c:pt idx="342">
                  <c:v>2.6442756652832031</c:v>
                </c:pt>
                <c:pt idx="343">
                  <c:v>2.6546058654785156</c:v>
                </c:pt>
                <c:pt idx="344">
                  <c:v>2.6651954650878906</c:v>
                </c:pt>
                <c:pt idx="345">
                  <c:v>2.6757087707519531</c:v>
                </c:pt>
                <c:pt idx="346">
                  <c:v>2.6877861022949219</c:v>
                </c:pt>
                <c:pt idx="347">
                  <c:v>2.6984214782714844</c:v>
                </c:pt>
                <c:pt idx="348">
                  <c:v>2.7085990905761719</c:v>
                </c:pt>
                <c:pt idx="349">
                  <c:v>2.7187385559082031</c:v>
                </c:pt>
                <c:pt idx="350">
                  <c:v>2.7271308898925781</c:v>
                </c:pt>
                <c:pt idx="351">
                  <c:v>2.7380104064941406</c:v>
                </c:pt>
                <c:pt idx="352">
                  <c:v>2.7485313415527344</c:v>
                </c:pt>
                <c:pt idx="353">
                  <c:v>2.7604866027832031</c:v>
                </c:pt>
                <c:pt idx="354">
                  <c:v>2.7711524963378906</c:v>
                </c:pt>
                <c:pt idx="355">
                  <c:v>2.7816352844238281</c:v>
                </c:pt>
                <c:pt idx="356">
                  <c:v>2.7918281555175781</c:v>
                </c:pt>
                <c:pt idx="357">
                  <c:v>2.8022041320800781</c:v>
                </c:pt>
                <c:pt idx="358">
                  <c:v>2.8128547668457031</c:v>
                </c:pt>
                <c:pt idx="359">
                  <c:v>2.8232307434082031</c:v>
                </c:pt>
                <c:pt idx="360">
                  <c:v>2.8334465026855469</c:v>
                </c:pt>
                <c:pt idx="361">
                  <c:v>2.8421134948730469</c:v>
                </c:pt>
                <c:pt idx="362">
                  <c:v>2.8525352478027344</c:v>
                </c:pt>
                <c:pt idx="363">
                  <c:v>2.8630256652832031</c:v>
                </c:pt>
                <c:pt idx="364">
                  <c:v>2.8732337951660156</c:v>
                </c:pt>
                <c:pt idx="365">
                  <c:v>2.8839607238769531</c:v>
                </c:pt>
                <c:pt idx="366">
                  <c:v>2.8944282531738281</c:v>
                </c:pt>
                <c:pt idx="367">
                  <c:v>2.9045295715332031</c:v>
                </c:pt>
                <c:pt idx="368">
                  <c:v>2.9149055480957031</c:v>
                </c:pt>
                <c:pt idx="369">
                  <c:v>2.9254188537597656</c:v>
                </c:pt>
                <c:pt idx="370">
                  <c:v>2.9356575012207031</c:v>
                </c:pt>
                <c:pt idx="371">
                  <c:v>2.9458961486816406</c:v>
                </c:pt>
                <c:pt idx="372">
                  <c:v>2.9545326232910156</c:v>
                </c:pt>
                <c:pt idx="373">
                  <c:v>2.9648017883300781</c:v>
                </c:pt>
                <c:pt idx="374">
                  <c:v>2.9752616882324219</c:v>
                </c:pt>
                <c:pt idx="375">
                  <c:v>2.9855308532714844</c:v>
                </c:pt>
                <c:pt idx="376">
                  <c:v>2.9961814880371094</c:v>
                </c:pt>
                <c:pt idx="377">
                  <c:v>3.0067176818847656</c:v>
                </c:pt>
                <c:pt idx="378">
                  <c:v>3.0167961120605469</c:v>
                </c:pt>
                <c:pt idx="379">
                  <c:v>3.0273857116699219</c:v>
                </c:pt>
                <c:pt idx="380">
                  <c:v>3.0376777648925781</c:v>
                </c:pt>
                <c:pt idx="381">
                  <c:v>3.0481147766113281</c:v>
                </c:pt>
                <c:pt idx="382">
                  <c:v>3.0585365295410156</c:v>
                </c:pt>
                <c:pt idx="383">
                  <c:v>3.0694007873535156</c:v>
                </c:pt>
                <c:pt idx="384">
                  <c:v>3.0798835754394531</c:v>
                </c:pt>
                <c:pt idx="385">
                  <c:v>3.0901298522949219</c:v>
                </c:pt>
                <c:pt idx="386">
                  <c:v>3.1004295349121094</c:v>
                </c:pt>
                <c:pt idx="387">
                  <c:v>3.1108818054199219</c:v>
                </c:pt>
                <c:pt idx="388">
                  <c:v>3.1214561462402344</c:v>
                </c:pt>
                <c:pt idx="389">
                  <c:v>3.1334800720214844</c:v>
                </c:pt>
                <c:pt idx="390">
                  <c:v>3.1442985534667969</c:v>
                </c:pt>
                <c:pt idx="391">
                  <c:v>3.1545295715332031</c:v>
                </c:pt>
                <c:pt idx="392">
                  <c:v>3.1647224426269531</c:v>
                </c:pt>
                <c:pt idx="393">
                  <c:v>3.1752662658691406</c:v>
                </c:pt>
                <c:pt idx="394">
                  <c:v>3.1855583190917969</c:v>
                </c:pt>
                <c:pt idx="395">
                  <c:v>3.1961784362792969</c:v>
                </c:pt>
                <c:pt idx="396">
                  <c:v>3.2063407897949219</c:v>
                </c:pt>
                <c:pt idx="397">
                  <c:v>3.2169761657714844</c:v>
                </c:pt>
                <c:pt idx="398">
                  <c:v>3.2274971008300781</c:v>
                </c:pt>
                <c:pt idx="399">
                  <c:v>3.2376747131347656</c:v>
                </c:pt>
                <c:pt idx="400">
                  <c:v>3.2480354309082031</c:v>
                </c:pt>
                <c:pt idx="401">
                  <c:v>3.2586555480957031</c:v>
                </c:pt>
                <c:pt idx="402">
                  <c:v>3.2690315246582031</c:v>
                </c:pt>
                <c:pt idx="403">
                  <c:v>3.2793159484863281</c:v>
                </c:pt>
                <c:pt idx="404">
                  <c:v>3.2901802062988281</c:v>
                </c:pt>
                <c:pt idx="405">
                  <c:v>3.3004570007324219</c:v>
                </c:pt>
                <c:pt idx="406">
                  <c:v>3.3109397888183594</c:v>
                </c:pt>
                <c:pt idx="407">
                  <c:v>3.3211784362792969</c:v>
                </c:pt>
                <c:pt idx="408">
                  <c:v>3.3318595886230469</c:v>
                </c:pt>
                <c:pt idx="409">
                  <c:v>3.3423957824707031</c:v>
                </c:pt>
                <c:pt idx="410">
                  <c:v>3.3523368835449219</c:v>
                </c:pt>
                <c:pt idx="411">
                  <c:v>3.3607902526855469</c:v>
                </c:pt>
                <c:pt idx="412">
                  <c:v>3.3711051940917969</c:v>
                </c:pt>
                <c:pt idx="413">
                  <c:v>3.3814201354980469</c:v>
                </c:pt>
                <c:pt idx="414">
                  <c:v>3.3895988464355469</c:v>
                </c:pt>
                <c:pt idx="415">
                  <c:v>3.3981285095214844</c:v>
                </c:pt>
                <c:pt idx="416">
                  <c:v>3.4085655212402344</c:v>
                </c:pt>
                <c:pt idx="417">
                  <c:v>3.4190788269042969</c:v>
                </c:pt>
                <c:pt idx="418">
                  <c:v>3.4291801452636719</c:v>
                </c:pt>
                <c:pt idx="419">
                  <c:v>3.4399070739746094</c:v>
                </c:pt>
                <c:pt idx="420">
                  <c:v>3.4503898620605469</c:v>
                </c:pt>
                <c:pt idx="421">
                  <c:v>3.4606285095214844</c:v>
                </c:pt>
                <c:pt idx="422">
                  <c:v>3.4710960388183594</c:v>
                </c:pt>
                <c:pt idx="423">
                  <c:v>3.4816246032714844</c:v>
                </c:pt>
                <c:pt idx="424">
                  <c:v>3.4919242858886719</c:v>
                </c:pt>
                <c:pt idx="425">
                  <c:v>3.5021934509277344</c:v>
                </c:pt>
                <c:pt idx="426">
                  <c:v>3.5109977722167969</c:v>
                </c:pt>
                <c:pt idx="427">
                  <c:v>3.5191993713378906</c:v>
                </c:pt>
                <c:pt idx="428">
                  <c:v>3.5297431945800781</c:v>
                </c:pt>
                <c:pt idx="429">
                  <c:v>3.5398902893066406</c:v>
                </c:pt>
                <c:pt idx="430">
                  <c:v>3.5462532043457031</c:v>
                </c:pt>
                <c:pt idx="431">
                  <c:v>3.5527381896972656</c:v>
                </c:pt>
                <c:pt idx="432">
                  <c:v>3.5587501525878906</c:v>
                </c:pt>
                <c:pt idx="433">
                  <c:v>3.5672492980957031</c:v>
                </c:pt>
                <c:pt idx="434">
                  <c:v>3.5732460021972656</c:v>
                </c:pt>
                <c:pt idx="435">
                  <c:v>3.5794105529785156</c:v>
                </c:pt>
                <c:pt idx="436">
                  <c:v>3.5858497619628906</c:v>
                </c:pt>
                <c:pt idx="437">
                  <c:v>3.5920448303222656</c:v>
                </c:pt>
                <c:pt idx="438">
                  <c:v>3.5981941223144531</c:v>
                </c:pt>
                <c:pt idx="439">
                  <c:v>3.6043586730957031</c:v>
                </c:pt>
                <c:pt idx="440">
                  <c:v>3.6105995178222656</c:v>
                </c:pt>
                <c:pt idx="441">
                  <c:v>3.6167640686035156</c:v>
                </c:pt>
                <c:pt idx="442">
                  <c:v>3.6232566833496094</c:v>
                </c:pt>
                <c:pt idx="443">
                  <c:v>3.6275444030761719</c:v>
                </c:pt>
                <c:pt idx="444">
                  <c:v>3.6313819885253906</c:v>
                </c:pt>
                <c:pt idx="445">
                  <c:v>3.6380958557128906</c:v>
                </c:pt>
                <c:pt idx="446">
                  <c:v>3.6439552307128906</c:v>
                </c:pt>
                <c:pt idx="447">
                  <c:v>3.6500129699707031</c:v>
                </c:pt>
                <c:pt idx="448">
                  <c:v>3.6563911437988281</c:v>
                </c:pt>
                <c:pt idx="449">
                  <c:v>3.6628913879394531</c:v>
                </c:pt>
                <c:pt idx="450">
                  <c:v>3.6688880920410156</c:v>
                </c:pt>
                <c:pt idx="451">
                  <c:v>3.6795082092285156</c:v>
                </c:pt>
                <c:pt idx="452">
                  <c:v>3.6876411437988281</c:v>
                </c:pt>
                <c:pt idx="453">
                  <c:v>3.6938819885253906</c:v>
                </c:pt>
                <c:pt idx="454">
                  <c:v>3.7025794982910156</c:v>
                </c:pt>
                <c:pt idx="455">
                  <c:v>3.7129020690917969</c:v>
                </c:pt>
                <c:pt idx="456">
                  <c:v>3.7230033874511719</c:v>
                </c:pt>
                <c:pt idx="457">
                  <c:v>3.7315788269042969</c:v>
                </c:pt>
                <c:pt idx="458">
                  <c:v>3.7421302795410156</c:v>
                </c:pt>
                <c:pt idx="459">
                  <c:v>3.7526664733886719</c:v>
                </c:pt>
                <c:pt idx="460">
                  <c:v>3.7627983093261719</c:v>
                </c:pt>
                <c:pt idx="461">
                  <c:v>3.7735557556152344</c:v>
                </c:pt>
                <c:pt idx="462">
                  <c:v>3.7839317321777344</c:v>
                </c:pt>
                <c:pt idx="463">
                  <c:v>3.7941703796386719</c:v>
                </c:pt>
                <c:pt idx="464">
                  <c:v>3.8044624328613281</c:v>
                </c:pt>
                <c:pt idx="465">
                  <c:v>3.8150520324707031</c:v>
                </c:pt>
                <c:pt idx="466">
                  <c:v>3.8252754211425781</c:v>
                </c:pt>
                <c:pt idx="467">
                  <c:v>3.8353691101074219</c:v>
                </c:pt>
                <c:pt idx="468">
                  <c:v>3.8462944030761719</c:v>
                </c:pt>
                <c:pt idx="469">
                  <c:v>3.8565406799316406</c:v>
                </c:pt>
                <c:pt idx="470">
                  <c:v>3.8669090270996094</c:v>
                </c:pt>
                <c:pt idx="471">
                  <c:v>3.8772392272949219</c:v>
                </c:pt>
                <c:pt idx="472">
                  <c:v>3.8877983093261719</c:v>
                </c:pt>
                <c:pt idx="473">
                  <c:v>3.8984489440917969</c:v>
                </c:pt>
                <c:pt idx="474">
                  <c:v>3.9104804992675781</c:v>
                </c:pt>
                <c:pt idx="475">
                  <c:v>3.9212684631347656</c:v>
                </c:pt>
                <c:pt idx="476">
                  <c:v>3.9314994812011719</c:v>
                </c:pt>
                <c:pt idx="477">
                  <c:v>3.9417457580566406</c:v>
                </c:pt>
                <c:pt idx="478">
                  <c:v>3.9523658752441406</c:v>
                </c:pt>
                <c:pt idx="479">
                  <c:v>3.9630928039550781</c:v>
                </c:pt>
                <c:pt idx="480">
                  <c:v>3.9736824035644531</c:v>
                </c:pt>
                <c:pt idx="481">
                  <c:v>3.9817085266113281</c:v>
                </c:pt>
                <c:pt idx="482">
                  <c:v>3.9899635314941406</c:v>
                </c:pt>
                <c:pt idx="483">
                  <c:v>3.9964485168457031</c:v>
                </c:pt>
                <c:pt idx="484">
                  <c:v>4.0024299621582031</c:v>
                </c:pt>
                <c:pt idx="485">
                  <c:v>4.0090217590332031</c:v>
                </c:pt>
                <c:pt idx="486">
                  <c:v>4.0150566101074219</c:v>
                </c:pt>
                <c:pt idx="487">
                  <c:v>4.0210533142089844</c:v>
                </c:pt>
                <c:pt idx="488">
                  <c:v>4.0274162292480469</c:v>
                </c:pt>
                <c:pt idx="489">
                  <c:v>4.0338249206542969</c:v>
                </c:pt>
                <c:pt idx="490">
                  <c:v>4.0418434143066406</c:v>
                </c:pt>
                <c:pt idx="491">
                  <c:v>4.0501747131347656</c:v>
                </c:pt>
                <c:pt idx="492">
                  <c:v>4.0605354309082031</c:v>
                </c:pt>
                <c:pt idx="493">
                  <c:v>4.0712623596191406</c:v>
                </c:pt>
                <c:pt idx="494">
                  <c:v>4.0795478820800781</c:v>
                </c:pt>
                <c:pt idx="495">
                  <c:v>4.0858192443847656</c:v>
                </c:pt>
                <c:pt idx="496">
                  <c:v>4.0918464660644531</c:v>
                </c:pt>
                <c:pt idx="497">
                  <c:v>4.0980720520019531</c:v>
                </c:pt>
                <c:pt idx="498">
                  <c:v>4.1066169738769531</c:v>
                </c:pt>
                <c:pt idx="499">
                  <c:v>4.1170845031738281</c:v>
                </c:pt>
                <c:pt idx="500">
                  <c:v>4.1272926330566406</c:v>
                </c:pt>
                <c:pt idx="501">
                  <c:v>4.1376686096191406</c:v>
                </c:pt>
                <c:pt idx="502">
                  <c:v>4.1483497619628906</c:v>
                </c:pt>
                <c:pt idx="503">
                  <c:v>4.1586418151855469</c:v>
                </c:pt>
                <c:pt idx="504">
                  <c:v>4.1688194274902344</c:v>
                </c:pt>
                <c:pt idx="505">
                  <c:v>4.1797752380371094</c:v>
                </c:pt>
                <c:pt idx="506">
                  <c:v>4.1901817321777344</c:v>
                </c:pt>
                <c:pt idx="507">
                  <c:v>4.2005577087402344</c:v>
                </c:pt>
                <c:pt idx="508">
                  <c:v>4.2107353210449219</c:v>
                </c:pt>
                <c:pt idx="509">
                  <c:v>4.2214927673339844</c:v>
                </c:pt>
                <c:pt idx="510">
                  <c:v>4.2320671081542969</c:v>
                </c:pt>
                <c:pt idx="511">
                  <c:v>4.2439918518066406</c:v>
                </c:pt>
                <c:pt idx="512">
                  <c:v>4.2546272277832031</c:v>
                </c:pt>
                <c:pt idx="513">
                  <c:v>4.2647895812988281</c:v>
                </c:pt>
                <c:pt idx="514">
                  <c:v>4.2750892639160156</c:v>
                </c:pt>
                <c:pt idx="515">
                  <c:v>4.2856025695800781</c:v>
                </c:pt>
                <c:pt idx="516">
                  <c:v>4.2962532043457031</c:v>
                </c:pt>
                <c:pt idx="517">
                  <c:v>4.3068199157714844</c:v>
                </c:pt>
                <c:pt idx="518">
                  <c:v>4.3188209533691406</c:v>
                </c:pt>
                <c:pt idx="519">
                  <c:v>4.3295783996582031</c:v>
                </c:pt>
                <c:pt idx="520">
                  <c:v>4.3399848937988281</c:v>
                </c:pt>
                <c:pt idx="521">
                  <c:v>4.3502159118652344</c:v>
                </c:pt>
                <c:pt idx="522">
                  <c:v>4.3605766296386719</c:v>
                </c:pt>
                <c:pt idx="523">
                  <c:v>4.3712730407714844</c:v>
                </c:pt>
                <c:pt idx="524">
                  <c:v>4.3815422058105469</c:v>
                </c:pt>
                <c:pt idx="525">
                  <c:v>4.3917579650878906</c:v>
                </c:pt>
                <c:pt idx="526">
                  <c:v>4.4026679992675781</c:v>
                </c:pt>
                <c:pt idx="527">
                  <c:v>4.4130744934082031</c:v>
                </c:pt>
                <c:pt idx="528">
                  <c:v>4.4234809875488281</c:v>
                </c:pt>
                <c:pt idx="529">
                  <c:v>4.4337196350097656</c:v>
                </c:pt>
                <c:pt idx="530">
                  <c:v>4.4444007873535156</c:v>
                </c:pt>
                <c:pt idx="531">
                  <c:v>4.4549369812011719</c:v>
                </c:pt>
                <c:pt idx="532">
                  <c:v>4.4668006896972656</c:v>
                </c:pt>
                <c:pt idx="533">
                  <c:v>4.4776191711425781</c:v>
                </c:pt>
                <c:pt idx="534">
                  <c:v>4.4877128601074219</c:v>
                </c:pt>
                <c:pt idx="535">
                  <c:v>4.4979820251464844</c:v>
                </c:pt>
                <c:pt idx="536">
                  <c:v>4.5063743591308594</c:v>
                </c:pt>
                <c:pt idx="537">
                  <c:v>4.5150718688964844</c:v>
                </c:pt>
                <c:pt idx="538">
                  <c:v>4.5231361389160156</c:v>
                </c:pt>
                <c:pt idx="539">
                  <c:v>4.5336189270019531</c:v>
                </c:pt>
                <c:pt idx="540">
                  <c:v>4.5417213439941406</c:v>
                </c:pt>
                <c:pt idx="541">
                  <c:v>4.5480690002441406</c:v>
                </c:pt>
                <c:pt idx="542">
                  <c:v>4.5544929504394531</c:v>
                </c:pt>
                <c:pt idx="543">
                  <c:v>4.5605964660644531</c:v>
                </c:pt>
                <c:pt idx="544">
                  <c:v>4.5690498352050781</c:v>
                </c:pt>
                <c:pt idx="545">
                  <c:v>4.5751838684082031</c:v>
                </c:pt>
                <c:pt idx="546">
                  <c:v>4.5813179016113281</c:v>
                </c:pt>
                <c:pt idx="547">
                  <c:v>4.5878944396972656</c:v>
                </c:pt>
                <c:pt idx="548">
                  <c:v>4.5940971374511719</c:v>
                </c:pt>
                <c:pt idx="549">
                  <c:v>4.6025352478027344</c:v>
                </c:pt>
                <c:pt idx="550">
                  <c:v>4.6084327697753906</c:v>
                </c:pt>
                <c:pt idx="551">
                  <c:v>4.6146736145019531</c:v>
                </c:pt>
                <c:pt idx="552">
                  <c:v>4.6212043762207031</c:v>
                </c:pt>
                <c:pt idx="553">
                  <c:v>4.6277961730957031</c:v>
                </c:pt>
                <c:pt idx="554">
                  <c:v>4.6359748840332031</c:v>
                </c:pt>
                <c:pt idx="555">
                  <c:v>4.6464118957519531</c:v>
                </c:pt>
                <c:pt idx="556">
                  <c:v>4.6566658020019531</c:v>
                </c:pt>
                <c:pt idx="557">
                  <c:v>4.6673002243041992</c:v>
                </c:pt>
                <c:pt idx="558">
                  <c:v>4.6778593063354492</c:v>
                </c:pt>
                <c:pt idx="559">
                  <c:v>4.6898069381713867</c:v>
                </c:pt>
                <c:pt idx="560">
                  <c:v>4.7005338668823242</c:v>
                </c:pt>
                <c:pt idx="561">
                  <c:v>4.7106733322143555</c:v>
                </c:pt>
                <c:pt idx="562">
                  <c:v>4.720881462097168</c:v>
                </c:pt>
                <c:pt idx="563">
                  <c:v>4.7314252853393555</c:v>
                </c:pt>
                <c:pt idx="564">
                  <c:v>4.7420454025268555</c:v>
                </c:pt>
                <c:pt idx="565">
                  <c:v>4.752589225769043</c:v>
                </c:pt>
                <c:pt idx="566">
                  <c:v>4.764674186706543</c:v>
                </c:pt>
                <c:pt idx="567">
                  <c:v>4.775294303894043</c:v>
                </c:pt>
                <c:pt idx="568">
                  <c:v>4.7858381271362305</c:v>
                </c:pt>
                <c:pt idx="569">
                  <c:v>4.7960996627807617</c:v>
                </c:pt>
                <c:pt idx="570">
                  <c:v>4.8064451217651367</c:v>
                </c:pt>
                <c:pt idx="571">
                  <c:v>4.8170194625854492</c:v>
                </c:pt>
                <c:pt idx="572">
                  <c:v>4.8273420333862305</c:v>
                </c:pt>
                <c:pt idx="573">
                  <c:v>4.8376340866088867</c:v>
                </c:pt>
                <c:pt idx="574">
                  <c:v>4.8485288619995117</c:v>
                </c:pt>
                <c:pt idx="575">
                  <c:v>4.8568296432495117</c:v>
                </c:pt>
                <c:pt idx="576">
                  <c:v>4.8632535934448242</c:v>
                </c:pt>
                <c:pt idx="577">
                  <c:v>4.869196891784668</c:v>
                </c:pt>
                <c:pt idx="578">
                  <c:v>4.875300407409668</c:v>
                </c:pt>
                <c:pt idx="579">
                  <c:v>4.8839521408081055</c:v>
                </c:pt>
                <c:pt idx="580">
                  <c:v>4.8920698165893555</c:v>
                </c:pt>
                <c:pt idx="581">
                  <c:v>4.8986616134643555</c:v>
                </c:pt>
                <c:pt idx="582">
                  <c:v>4.9046506881713867</c:v>
                </c:pt>
                <c:pt idx="583">
                  <c:v>4.9127378463745117</c:v>
                </c:pt>
                <c:pt idx="584">
                  <c:v>4.9234647750854492</c:v>
                </c:pt>
                <c:pt idx="585">
                  <c:v>4.933650016784668</c:v>
                </c:pt>
                <c:pt idx="586">
                  <c:v>4.9438199996948242</c:v>
                </c:pt>
                <c:pt idx="587">
                  <c:v>4.9542722702026367</c:v>
                </c:pt>
                <c:pt idx="588">
                  <c:v>4.964869499206543</c:v>
                </c:pt>
                <c:pt idx="589">
                  <c:v>4.9754819869995117</c:v>
                </c:pt>
                <c:pt idx="590">
                  <c:v>4.9875669479370117</c:v>
                </c:pt>
                <c:pt idx="591">
                  <c:v>4.9982938766479492</c:v>
                </c:pt>
                <c:pt idx="592">
                  <c:v>5.0087003707885742</c:v>
                </c:pt>
                <c:pt idx="593">
                  <c:v>5.0189390182495117</c:v>
                </c:pt>
                <c:pt idx="594">
                  <c:v>5.0293760299682617</c:v>
                </c:pt>
                <c:pt idx="595">
                  <c:v>5.0398664474487305</c:v>
                </c:pt>
                <c:pt idx="596">
                  <c:v>5.0502424240112305</c:v>
                </c:pt>
                <c:pt idx="597">
                  <c:v>5.0605649948120117</c:v>
                </c:pt>
                <c:pt idx="598">
                  <c:v>5.0693082809448242</c:v>
                </c:pt>
                <c:pt idx="599">
                  <c:v>5.0775022506713867</c:v>
                </c:pt>
                <c:pt idx="600">
                  <c:v>5.0880765914916992</c:v>
                </c:pt>
                <c:pt idx="601">
                  <c:v>5.0982389450073242</c:v>
                </c:pt>
                <c:pt idx="602">
                  <c:v>5.1089658737182617</c:v>
                </c:pt>
                <c:pt idx="603">
                  <c:v>5.1193876266479492</c:v>
                </c:pt>
                <c:pt idx="604">
                  <c:v>5.1295499801635742</c:v>
                </c:pt>
                <c:pt idx="605">
                  <c:v>5.1399259567260742</c:v>
                </c:pt>
                <c:pt idx="606">
                  <c:v>5.1503934860229492</c:v>
                </c:pt>
                <c:pt idx="607">
                  <c:v>5.1606855392456055</c:v>
                </c:pt>
                <c:pt idx="608">
                  <c:v>5.1707792282104492</c:v>
                </c:pt>
                <c:pt idx="609">
                  <c:v>5.1795072555541992</c:v>
                </c:pt>
                <c:pt idx="610">
                  <c:v>5.1876859664916992</c:v>
                </c:pt>
                <c:pt idx="611">
                  <c:v>5.1983060836791992</c:v>
                </c:pt>
                <c:pt idx="612">
                  <c:v>5.2083768844604492</c:v>
                </c:pt>
                <c:pt idx="613">
                  <c:v>5.2191038131713867</c:v>
                </c:pt>
                <c:pt idx="614">
                  <c:v>5.2295408248901367</c:v>
                </c:pt>
                <c:pt idx="615">
                  <c:v>5.2398405075073242</c:v>
                </c:pt>
                <c:pt idx="616">
                  <c:v>5.2500944137573242</c:v>
                </c:pt>
                <c:pt idx="617">
                  <c:v>5.2608366012573242</c:v>
                </c:pt>
                <c:pt idx="618">
                  <c:v>5.271235466003418</c:v>
                </c:pt>
                <c:pt idx="619">
                  <c:v>5.281397819519043</c:v>
                </c:pt>
                <c:pt idx="620">
                  <c:v>5.292231559753418</c:v>
                </c:pt>
                <c:pt idx="621">
                  <c:v>5.302607536315918</c:v>
                </c:pt>
                <c:pt idx="622">
                  <c:v>5.3090925216674805</c:v>
                </c:pt>
                <c:pt idx="623">
                  <c:v>5.3170881271362305</c:v>
                </c:pt>
                <c:pt idx="624">
                  <c:v>5.325404167175293</c:v>
                </c:pt>
                <c:pt idx="625">
                  <c:v>5.333979606628418</c:v>
                </c:pt>
                <c:pt idx="626">
                  <c:v>5.342188835144043</c:v>
                </c:pt>
                <c:pt idx="627">
                  <c:v>5.3484907150268555</c:v>
                </c:pt>
                <c:pt idx="628">
                  <c:v>5.3564939498901367</c:v>
                </c:pt>
                <c:pt idx="629">
                  <c:v>5.3671445846557617</c:v>
                </c:pt>
                <c:pt idx="630">
                  <c:v>5.3772993087768555</c:v>
                </c:pt>
                <c:pt idx="631">
                  <c:v>5.3875761032104492</c:v>
                </c:pt>
                <c:pt idx="632">
                  <c:v>5.3980283737182617</c:v>
                </c:pt>
                <c:pt idx="633">
                  <c:v>5.4087553024291992</c:v>
                </c:pt>
                <c:pt idx="634">
                  <c:v>5.4193296432495117</c:v>
                </c:pt>
                <c:pt idx="635">
                  <c:v>5.4312772750854492</c:v>
                </c:pt>
                <c:pt idx="636">
                  <c:v>5.4420042037963867</c:v>
                </c:pt>
                <c:pt idx="637">
                  <c:v>5.4524717330932617</c:v>
                </c:pt>
                <c:pt idx="638">
                  <c:v>5.4627408981323242</c:v>
                </c:pt>
                <c:pt idx="639">
                  <c:v>5.4730558395385742</c:v>
                </c:pt>
                <c:pt idx="640">
                  <c:v>5.4837064743041992</c:v>
                </c:pt>
                <c:pt idx="641">
                  <c:v>5.4939985275268555</c:v>
                </c:pt>
                <c:pt idx="642">
                  <c:v>5.5043134689331055</c:v>
                </c:pt>
                <c:pt idx="643">
                  <c:v>5.5152082443237305</c:v>
                </c:pt>
                <c:pt idx="644">
                  <c:v>5.5255842208862305</c:v>
                </c:pt>
                <c:pt idx="645">
                  <c:v>5.5359678268432617</c:v>
                </c:pt>
                <c:pt idx="646">
                  <c:v>5.5462369918823242</c:v>
                </c:pt>
                <c:pt idx="647">
                  <c:v>5.5568265914916992</c:v>
                </c:pt>
                <c:pt idx="648">
                  <c:v>5.567469596862793</c:v>
                </c:pt>
                <c:pt idx="649">
                  <c:v>5.5794477462768555</c:v>
                </c:pt>
                <c:pt idx="650">
                  <c:v>5.5901288986206055</c:v>
                </c:pt>
                <c:pt idx="651">
                  <c:v>5.6002073287963867</c:v>
                </c:pt>
                <c:pt idx="652">
                  <c:v>5.610529899597168</c:v>
                </c:pt>
                <c:pt idx="653">
                  <c:v>5.620875358581543</c:v>
                </c:pt>
                <c:pt idx="654">
                  <c:v>5.6315717697143555</c:v>
                </c:pt>
                <c:pt idx="655">
                  <c:v>5.640162467956543</c:v>
                </c:pt>
                <c:pt idx="656">
                  <c:v>5.6481199264526367</c:v>
                </c:pt>
                <c:pt idx="657">
                  <c:v>5.6584959030151367</c:v>
                </c:pt>
                <c:pt idx="658">
                  <c:v>5.6690702438354492</c:v>
                </c:pt>
                <c:pt idx="659">
                  <c:v>5.6795988082885742</c:v>
                </c:pt>
                <c:pt idx="660">
                  <c:v>5.6896543502807617</c:v>
                </c:pt>
                <c:pt idx="661">
                  <c:v>5.7003507614135742</c:v>
                </c:pt>
                <c:pt idx="662">
                  <c:v>5.7106752395629883</c:v>
                </c:pt>
                <c:pt idx="663">
                  <c:v>5.7210054397583008</c:v>
                </c:pt>
                <c:pt idx="664">
                  <c:v>5.7315187454223633</c:v>
                </c:pt>
                <c:pt idx="665">
                  <c:v>5.7422609329223633</c:v>
                </c:pt>
                <c:pt idx="666">
                  <c:v>5.7528581619262695</c:v>
                </c:pt>
                <c:pt idx="667">
                  <c:v>5.764836311340332</c:v>
                </c:pt>
                <c:pt idx="668">
                  <c:v>5.7755937576293945</c:v>
                </c:pt>
                <c:pt idx="669">
                  <c:v>5.7860002517700195</c:v>
                </c:pt>
                <c:pt idx="670">
                  <c:v>5.796238899230957</c:v>
                </c:pt>
                <c:pt idx="671">
                  <c:v>5.8065080642700195</c:v>
                </c:pt>
                <c:pt idx="672">
                  <c:v>5.8170976638793945</c:v>
                </c:pt>
                <c:pt idx="673">
                  <c:v>5.827366828918457</c:v>
                </c:pt>
                <c:pt idx="674">
                  <c:v>5.837498664855957</c:v>
                </c:pt>
                <c:pt idx="675">
                  <c:v>5.8482561111450195</c:v>
                </c:pt>
                <c:pt idx="676">
                  <c:v>5.8585481643676758</c:v>
                </c:pt>
                <c:pt idx="677">
                  <c:v>5.8690385818481445</c:v>
                </c:pt>
                <c:pt idx="678">
                  <c:v>5.8792009353637695</c:v>
                </c:pt>
                <c:pt idx="679">
                  <c:v>5.889897346496582</c:v>
                </c:pt>
                <c:pt idx="680">
                  <c:v>5.900578498840332</c:v>
                </c:pt>
                <c:pt idx="681">
                  <c:v>5.9125032424926758</c:v>
                </c:pt>
                <c:pt idx="682">
                  <c:v>5.9233064651489258</c:v>
                </c:pt>
                <c:pt idx="683">
                  <c:v>5.9335145950317383</c:v>
                </c:pt>
                <c:pt idx="684">
                  <c:v>5.9438371658325195</c:v>
                </c:pt>
                <c:pt idx="685">
                  <c:v>5.954411506652832</c:v>
                </c:pt>
                <c:pt idx="686">
                  <c:v>5.9651689529418945</c:v>
                </c:pt>
                <c:pt idx="687">
                  <c:v>5.9757356643676758</c:v>
                </c:pt>
                <c:pt idx="688">
                  <c:v>5.985814094543457</c:v>
                </c:pt>
                <c:pt idx="689">
                  <c:v>5.996342658996582</c:v>
                </c:pt>
                <c:pt idx="690">
                  <c:v>6.0066423416137695</c:v>
                </c:pt>
                <c:pt idx="691">
                  <c:v>6.017155647277832</c:v>
                </c:pt>
                <c:pt idx="692">
                  <c:v>6.0273637771606445</c:v>
                </c:pt>
                <c:pt idx="693">
                  <c:v>6.0380449295043945</c:v>
                </c:pt>
                <c:pt idx="694">
                  <c:v>6.048314094543457</c:v>
                </c:pt>
                <c:pt idx="695">
                  <c:v>6.0583925247192383</c:v>
                </c:pt>
                <c:pt idx="696">
                  <c:v>6.0690584182739258</c:v>
                </c:pt>
                <c:pt idx="697">
                  <c:v>6.079472541809082</c:v>
                </c:pt>
                <c:pt idx="698">
                  <c:v>6.0899019241333008</c:v>
                </c:pt>
                <c:pt idx="699">
                  <c:v>6.1000871658325195</c:v>
                </c:pt>
                <c:pt idx="700">
                  <c:v>6.1107378005981445</c:v>
                </c:pt>
                <c:pt idx="701">
                  <c:v>6.121190071105957</c:v>
                </c:pt>
                <c:pt idx="702">
                  <c:v>6.1315202713012695</c:v>
                </c:pt>
                <c:pt idx="703">
                  <c:v>6.1418657302856445</c:v>
                </c:pt>
                <c:pt idx="704">
                  <c:v>6.1524019241333008</c:v>
                </c:pt>
                <c:pt idx="705">
                  <c:v>6.162693977355957</c:v>
                </c:pt>
                <c:pt idx="706">
                  <c:v>6.1730241775512695</c:v>
                </c:pt>
                <c:pt idx="707">
                  <c:v>6.183903694152832</c:v>
                </c:pt>
                <c:pt idx="708">
                  <c:v>6.1945085525512695</c:v>
                </c:pt>
                <c:pt idx="709">
                  <c:v>6.204655647277832</c:v>
                </c:pt>
                <c:pt idx="710">
                  <c:v>6.2149248123168945</c:v>
                </c:pt>
                <c:pt idx="711">
                  <c:v>6.2236223220825195</c:v>
                </c:pt>
                <c:pt idx="712">
                  <c:v>6.2340822219848633</c:v>
                </c:pt>
                <c:pt idx="713">
                  <c:v>6.243992805480957</c:v>
                </c:pt>
                <c:pt idx="714">
                  <c:v>6.250187873840332</c:v>
                </c:pt>
                <c:pt idx="715">
                  <c:v>6.2567338943481445</c:v>
                </c:pt>
                <c:pt idx="716">
                  <c:v>6.262852668762207</c:v>
                </c:pt>
                <c:pt idx="717">
                  <c:v>6.273228645324707</c:v>
                </c:pt>
                <c:pt idx="718">
                  <c:v>6.281315803527832</c:v>
                </c:pt>
                <c:pt idx="719">
                  <c:v>6.2875871658325195</c:v>
                </c:pt>
                <c:pt idx="720">
                  <c:v>6.2962541580200195</c:v>
                </c:pt>
                <c:pt idx="721">
                  <c:v>6.306797981262207</c:v>
                </c:pt>
                <c:pt idx="722">
                  <c:v>6.3168153762817383</c:v>
                </c:pt>
                <c:pt idx="723">
                  <c:v>6.3271455764770508</c:v>
                </c:pt>
                <c:pt idx="724">
                  <c:v>6.3357210159301758</c:v>
                </c:pt>
                <c:pt idx="725">
                  <c:v>6.3463411331176758</c:v>
                </c:pt>
                <c:pt idx="726">
                  <c:v>6.3563661575317383</c:v>
                </c:pt>
                <c:pt idx="727">
                  <c:v>6.3669862747192383</c:v>
                </c:pt>
                <c:pt idx="728">
                  <c:v>6.3772249221801758</c:v>
                </c:pt>
                <c:pt idx="729">
                  <c:v>6.3876314163208008</c:v>
                </c:pt>
                <c:pt idx="730">
                  <c:v>6.3981752395629883</c:v>
                </c:pt>
                <c:pt idx="731">
                  <c:v>6.4090852737426758</c:v>
                </c:pt>
                <c:pt idx="732">
                  <c:v>6.4196290969848633</c:v>
                </c:pt>
                <c:pt idx="733">
                  <c:v>6.4315080642700195</c:v>
                </c:pt>
                <c:pt idx="734">
                  <c:v>6.442234992980957</c:v>
                </c:pt>
                <c:pt idx="735">
                  <c:v>6.452549934387207</c:v>
                </c:pt>
                <c:pt idx="736">
                  <c:v>6.4630098342895508</c:v>
                </c:pt>
                <c:pt idx="737">
                  <c:v>6.4732027053833008</c:v>
                </c:pt>
                <c:pt idx="738">
                  <c:v>6.4838685989379883</c:v>
                </c:pt>
                <c:pt idx="739">
                  <c:v>6.4940767288208008</c:v>
                </c:pt>
                <c:pt idx="740">
                  <c:v>6.5042085647583008</c:v>
                </c:pt>
                <c:pt idx="741">
                  <c:v>6.5149965286254883</c:v>
                </c:pt>
                <c:pt idx="742">
                  <c:v>6.5252351760864258</c:v>
                </c:pt>
                <c:pt idx="743">
                  <c:v>6.5357027053833008</c:v>
                </c:pt>
                <c:pt idx="744">
                  <c:v>6.5459413528442383</c:v>
                </c:pt>
                <c:pt idx="745">
                  <c:v>6.5565614700317383</c:v>
                </c:pt>
                <c:pt idx="746">
                  <c:v>6.5671205520629883</c:v>
                </c:pt>
                <c:pt idx="747">
                  <c:v>6.5772829055786133</c:v>
                </c:pt>
                <c:pt idx="748">
                  <c:v>6.5877351760864258</c:v>
                </c:pt>
                <c:pt idx="749">
                  <c:v>6.598118782043457</c:v>
                </c:pt>
                <c:pt idx="750">
                  <c:v>6.6084718704223633</c:v>
                </c:pt>
                <c:pt idx="751">
                  <c:v>6.6167268753051758</c:v>
                </c:pt>
                <c:pt idx="752">
                  <c:v>6.6231355667114258</c:v>
                </c:pt>
                <c:pt idx="753">
                  <c:v>6.6338701248168945</c:v>
                </c:pt>
                <c:pt idx="754">
                  <c:v>6.6444597244262695</c:v>
                </c:pt>
                <c:pt idx="755">
                  <c:v>6.656620979309082</c:v>
                </c:pt>
                <c:pt idx="756">
                  <c:v>6.667241096496582</c:v>
                </c:pt>
                <c:pt idx="757">
                  <c:v>6.677617073059082</c:v>
                </c:pt>
                <c:pt idx="758">
                  <c:v>6.6877870559692383</c:v>
                </c:pt>
                <c:pt idx="759">
                  <c:v>6.6982698440551758</c:v>
                </c:pt>
                <c:pt idx="760">
                  <c:v>6.7086458206176758</c:v>
                </c:pt>
                <c:pt idx="761">
                  <c:v>6.716984748840332</c:v>
                </c:pt>
                <c:pt idx="762">
                  <c:v>6.7250261306762695</c:v>
                </c:pt>
                <c:pt idx="763">
                  <c:v>6.7334489822387695</c:v>
                </c:pt>
                <c:pt idx="764">
                  <c:v>6.744114875793457</c:v>
                </c:pt>
                <c:pt idx="765">
                  <c:v>6.7547883987426758</c:v>
                </c:pt>
                <c:pt idx="766">
                  <c:v>6.7667207717895508</c:v>
                </c:pt>
                <c:pt idx="767">
                  <c:v>6.7774171829223633</c:v>
                </c:pt>
                <c:pt idx="768">
                  <c:v>6.7878999710083008</c:v>
                </c:pt>
                <c:pt idx="769">
                  <c:v>6.7981996536254883</c:v>
                </c:pt>
                <c:pt idx="770">
                  <c:v>6.8085145950317383</c:v>
                </c:pt>
                <c:pt idx="771">
                  <c:v>6.8191499710083008</c:v>
                </c:pt>
                <c:pt idx="772">
                  <c:v>6.8294343948364258</c:v>
                </c:pt>
                <c:pt idx="773">
                  <c:v>6.8396272659301758</c:v>
                </c:pt>
                <c:pt idx="774">
                  <c:v>6.8505983352661133</c:v>
                </c:pt>
                <c:pt idx="775">
                  <c:v>6.860997200012207</c:v>
                </c:pt>
                <c:pt idx="776">
                  <c:v>6.8713808059692383</c:v>
                </c:pt>
                <c:pt idx="777">
                  <c:v>6.8815889358520508</c:v>
                </c:pt>
                <c:pt idx="778">
                  <c:v>6.8922090530395508</c:v>
                </c:pt>
                <c:pt idx="779">
                  <c:v>6.9028596878051758</c:v>
                </c:pt>
                <c:pt idx="780">
                  <c:v>6.9147615432739258</c:v>
                </c:pt>
                <c:pt idx="781">
                  <c:v>6.9255647659301758</c:v>
                </c:pt>
                <c:pt idx="782">
                  <c:v>6.9357271194458008</c:v>
                </c:pt>
                <c:pt idx="783">
                  <c:v>6.9458513259887695</c:v>
                </c:pt>
                <c:pt idx="784">
                  <c:v>6.956364631652832</c:v>
                </c:pt>
                <c:pt idx="785">
                  <c:v>6.966984748840332</c:v>
                </c:pt>
                <c:pt idx="786">
                  <c:v>6.9775285720825195</c:v>
                </c:pt>
                <c:pt idx="787">
                  <c:v>6.9897050857543945</c:v>
                </c:pt>
                <c:pt idx="788">
                  <c:v>7.000401496887207</c:v>
                </c:pt>
                <c:pt idx="789">
                  <c:v>7.010838508605957</c:v>
                </c:pt>
                <c:pt idx="790">
                  <c:v>7.0210695266723633</c:v>
                </c:pt>
                <c:pt idx="791">
                  <c:v>7.0314149856567383</c:v>
                </c:pt>
                <c:pt idx="792">
                  <c:v>7.0419893264770508</c:v>
                </c:pt>
                <c:pt idx="793">
                  <c:v>7.0523653030395508</c:v>
                </c:pt>
                <c:pt idx="794">
                  <c:v>7.062626838684082</c:v>
                </c:pt>
                <c:pt idx="795">
                  <c:v>7.071263313293457</c:v>
                </c:pt>
                <c:pt idx="796">
                  <c:v>7.0796098709106445</c:v>
                </c:pt>
                <c:pt idx="797">
                  <c:v>7.0901765823364258</c:v>
                </c:pt>
                <c:pt idx="798">
                  <c:v>7.1003389358520508</c:v>
                </c:pt>
                <c:pt idx="799">
                  <c:v>7.1110658645629883</c:v>
                </c:pt>
                <c:pt idx="800">
                  <c:v>7.1214113235473633</c:v>
                </c:pt>
                <c:pt idx="801">
                  <c:v>7.1316041946411133</c:v>
                </c:pt>
                <c:pt idx="802">
                  <c:v>7.1419801712036133</c:v>
                </c:pt>
                <c:pt idx="803">
                  <c:v>7.1525087356567383</c:v>
                </c:pt>
                <c:pt idx="804">
                  <c:v>7.1628694534301758</c:v>
                </c:pt>
                <c:pt idx="805">
                  <c:v>7.172917366027832</c:v>
                </c:pt>
                <c:pt idx="806">
                  <c:v>7.183751106262207</c:v>
                </c:pt>
                <c:pt idx="807">
                  <c:v>7.1940736770629883</c:v>
                </c:pt>
                <c:pt idx="808">
                  <c:v>7.2044191360473633</c:v>
                </c:pt>
                <c:pt idx="809">
                  <c:v>7.2146120071411133</c:v>
                </c:pt>
                <c:pt idx="810">
                  <c:v>7.2253694534301758</c:v>
                </c:pt>
                <c:pt idx="811">
                  <c:v>7.2359590530395508</c:v>
                </c:pt>
                <c:pt idx="812">
                  <c:v>7.2479982376098633</c:v>
                </c:pt>
                <c:pt idx="813">
                  <c:v>7.2587709426879883</c:v>
                </c:pt>
                <c:pt idx="814">
                  <c:v>7.2689638137817383</c:v>
                </c:pt>
                <c:pt idx="815">
                  <c:v>7.2792253494262695</c:v>
                </c:pt>
                <c:pt idx="816">
                  <c:v>7.2899065017700195</c:v>
                </c:pt>
                <c:pt idx="817">
                  <c:v>7.300572395324707</c:v>
                </c:pt>
                <c:pt idx="818">
                  <c:v>7.3111696243286133</c:v>
                </c:pt>
                <c:pt idx="819">
                  <c:v>7.323307991027832</c:v>
                </c:pt>
                <c:pt idx="820">
                  <c:v>7.333928108215332</c:v>
                </c:pt>
                <c:pt idx="821">
                  <c:v>7.3443422317504883</c:v>
                </c:pt>
                <c:pt idx="822">
                  <c:v>7.3545198440551758</c:v>
                </c:pt>
                <c:pt idx="823">
                  <c:v>7.3649263381958008</c:v>
                </c:pt>
                <c:pt idx="824">
                  <c:v>7.3754701614379883</c:v>
                </c:pt>
                <c:pt idx="825">
                  <c:v>7.3857088088989258</c:v>
                </c:pt>
                <c:pt idx="826">
                  <c:v>7.3958406448364258</c:v>
                </c:pt>
                <c:pt idx="827">
                  <c:v>7.4066286087036133</c:v>
                </c:pt>
                <c:pt idx="828">
                  <c:v>7.4170198440551758</c:v>
                </c:pt>
                <c:pt idx="829">
                  <c:v>7.4272966384887695</c:v>
                </c:pt>
                <c:pt idx="830">
                  <c:v>7.4376420974731445</c:v>
                </c:pt>
                <c:pt idx="831">
                  <c:v>7.4482316970825195</c:v>
                </c:pt>
                <c:pt idx="832">
                  <c:v>7.458836555480957</c:v>
                </c:pt>
                <c:pt idx="833">
                  <c:v>7.4688844680786133</c:v>
                </c:pt>
                <c:pt idx="834">
                  <c:v>7.4795045852661133</c:v>
                </c:pt>
                <c:pt idx="835">
                  <c:v>7.489720344543457</c:v>
                </c:pt>
                <c:pt idx="836">
                  <c:v>7.5000886917114258</c:v>
                </c:pt>
                <c:pt idx="837">
                  <c:v>7.5105562210083008</c:v>
                </c:pt>
                <c:pt idx="838">
                  <c:v>7.5215730667114258</c:v>
                </c:pt>
                <c:pt idx="839">
                  <c:v>7.5321168899536133</c:v>
                </c:pt>
                <c:pt idx="840">
                  <c:v>7.5400819778442383</c:v>
                </c:pt>
                <c:pt idx="841">
                  <c:v>7.5504579544067383</c:v>
                </c:pt>
                <c:pt idx="842">
                  <c:v>7.560887336730957</c:v>
                </c:pt>
                <c:pt idx="843">
                  <c:v>7.5715227127075195</c:v>
                </c:pt>
                <c:pt idx="844">
                  <c:v>7.5814638137817383</c:v>
                </c:pt>
                <c:pt idx="845">
                  <c:v>7.5921754837036133</c:v>
                </c:pt>
                <c:pt idx="846">
                  <c:v>7.6023073196411133</c:v>
                </c:pt>
                <c:pt idx="847">
                  <c:v>7.6125764846801758</c:v>
                </c:pt>
                <c:pt idx="848">
                  <c:v>7.6229982376098633</c:v>
                </c:pt>
                <c:pt idx="849">
                  <c:v>7.6337556838989258</c:v>
                </c:pt>
                <c:pt idx="850">
                  <c:v>7.6443758010864258</c:v>
                </c:pt>
                <c:pt idx="851">
                  <c:v>7.654271125793457</c:v>
                </c:pt>
                <c:pt idx="852">
                  <c:v>7.6647844314575195</c:v>
                </c:pt>
                <c:pt idx="853">
                  <c:v>7.6750993728637695</c:v>
                </c:pt>
                <c:pt idx="854">
                  <c:v>7.685643196105957</c:v>
                </c:pt>
                <c:pt idx="855">
                  <c:v>7.696049690246582</c:v>
                </c:pt>
                <c:pt idx="856">
                  <c:v>7.7067766189575195</c:v>
                </c:pt>
                <c:pt idx="857">
                  <c:v>7.7170686721801758</c:v>
                </c:pt>
                <c:pt idx="858">
                  <c:v>7.7271928787231445</c:v>
                </c:pt>
                <c:pt idx="859">
                  <c:v>7.737980842590332</c:v>
                </c:pt>
                <c:pt idx="860">
                  <c:v>7.748326301574707</c:v>
                </c:pt>
                <c:pt idx="861">
                  <c:v>7.7588472366333008</c:v>
                </c:pt>
                <c:pt idx="862">
                  <c:v>7.7691621780395508</c:v>
                </c:pt>
                <c:pt idx="863">
                  <c:v>7.7797670364379883</c:v>
                </c:pt>
                <c:pt idx="864">
                  <c:v>7.7902193069458008</c:v>
                </c:pt>
                <c:pt idx="865">
                  <c:v>7.8003811836242676</c:v>
                </c:pt>
                <c:pt idx="866">
                  <c:v>7.8106961250305176</c:v>
                </c:pt>
                <c:pt idx="867">
                  <c:v>7.8212094306945801</c:v>
                </c:pt>
                <c:pt idx="868">
                  <c:v>7.8314862251281738</c:v>
                </c:pt>
                <c:pt idx="869">
                  <c:v>7.8417248725891113</c:v>
                </c:pt>
                <c:pt idx="870">
                  <c:v>7.8524975776672363</c:v>
                </c:pt>
                <c:pt idx="871">
                  <c:v>7.8629345893859863</c:v>
                </c:pt>
                <c:pt idx="872">
                  <c:v>7.8731961250305176</c:v>
                </c:pt>
                <c:pt idx="873">
                  <c:v>7.8833889961242676</c:v>
                </c:pt>
                <c:pt idx="874">
                  <c:v>7.8940548896789551</c:v>
                </c:pt>
                <c:pt idx="875">
                  <c:v>7.9047055244445801</c:v>
                </c:pt>
                <c:pt idx="876">
                  <c:v>7.9167904853820801</c:v>
                </c:pt>
                <c:pt idx="877">
                  <c:v>7.9275479316711426</c:v>
                </c:pt>
                <c:pt idx="878">
                  <c:v>7.9378247261047363</c:v>
                </c:pt>
                <c:pt idx="879">
                  <c:v>7.9480557441711426</c:v>
                </c:pt>
                <c:pt idx="880">
                  <c:v>7.9586300849914551</c:v>
                </c:pt>
                <c:pt idx="881">
                  <c:v>7.9692502021789551</c:v>
                </c:pt>
                <c:pt idx="882">
                  <c:v>7.9798703193664551</c:v>
                </c:pt>
                <c:pt idx="883">
                  <c:v>7.9900021553039551</c:v>
                </c:pt>
                <c:pt idx="884">
                  <c:v>8.0006227493286133</c:v>
                </c:pt>
                <c:pt idx="885">
                  <c:v>8.0109987258911133</c:v>
                </c:pt>
                <c:pt idx="886">
                  <c:v>8.021183967590332</c:v>
                </c:pt>
                <c:pt idx="887">
                  <c:v>8.031559944152832</c:v>
                </c:pt>
                <c:pt idx="888">
                  <c:v>8.0421342849731445</c:v>
                </c:pt>
                <c:pt idx="889">
                  <c:v>8.0523881912231445</c:v>
                </c:pt>
                <c:pt idx="890">
                  <c:v>8.062504768371582</c:v>
                </c:pt>
                <c:pt idx="891">
                  <c:v>8.0732316970825195</c:v>
                </c:pt>
                <c:pt idx="892">
                  <c:v>8.0836381912231445</c:v>
                </c:pt>
                <c:pt idx="893">
                  <c:v>8.0939836502075195</c:v>
                </c:pt>
                <c:pt idx="894">
                  <c:v>8.104252815246582</c:v>
                </c:pt>
                <c:pt idx="895">
                  <c:v>8.1150102615356445</c:v>
                </c:pt>
                <c:pt idx="896">
                  <c:v>8.1253862380981445</c:v>
                </c:pt>
                <c:pt idx="897">
                  <c:v>8.1356019973754883</c:v>
                </c:pt>
                <c:pt idx="898">
                  <c:v>8.1461153030395508</c:v>
                </c:pt>
                <c:pt idx="899">
                  <c:v>8.1564302444458008</c:v>
                </c:pt>
                <c:pt idx="900">
                  <c:v>8.166752815246582</c:v>
                </c:pt>
                <c:pt idx="901">
                  <c:v>8.1772966384887695</c:v>
                </c:pt>
                <c:pt idx="902">
                  <c:v>8.1881608963012695</c:v>
                </c:pt>
                <c:pt idx="903">
                  <c:v>8.1987810134887695</c:v>
                </c:pt>
                <c:pt idx="904">
                  <c:v>8.2087984085083008</c:v>
                </c:pt>
                <c:pt idx="905">
                  <c:v>8.2192811965942383</c:v>
                </c:pt>
                <c:pt idx="906">
                  <c:v>8.2296266555786133</c:v>
                </c:pt>
                <c:pt idx="907">
                  <c:v>8.2401247024536133</c:v>
                </c:pt>
              </c:numCache>
            </c:numRef>
          </c:xVal>
          <c:yVal>
            <c:numRef>
              <c:f>'Probe 1.3'!$B$4:$B$911</c:f>
              <c:numCache>
                <c:formatCode>General</c:formatCode>
                <c:ptCount val="908"/>
                <c:pt idx="0">
                  <c:v>3.8241424560546875</c:v>
                </c:pt>
                <c:pt idx="1">
                  <c:v>3.8002157211303711</c:v>
                </c:pt>
                <c:pt idx="2">
                  <c:v>3.797450065612793</c:v>
                </c:pt>
                <c:pt idx="3">
                  <c:v>3.7837810516357422</c:v>
                </c:pt>
                <c:pt idx="4">
                  <c:v>3.7880382537841797</c:v>
                </c:pt>
                <c:pt idx="5">
                  <c:v>3.8483257293701172</c:v>
                </c:pt>
                <c:pt idx="6">
                  <c:v>3.9534282684326172</c:v>
                </c:pt>
                <c:pt idx="7">
                  <c:v>3.9930782318115234</c:v>
                </c:pt>
                <c:pt idx="8">
                  <c:v>4.0221614837646484</c:v>
                </c:pt>
                <c:pt idx="9">
                  <c:v>4.0531063079833984</c:v>
                </c:pt>
                <c:pt idx="10">
                  <c:v>4.0738124847412109</c:v>
                </c:pt>
                <c:pt idx="11">
                  <c:v>4.1119594573974609</c:v>
                </c:pt>
                <c:pt idx="12">
                  <c:v>4.1632289886474609</c:v>
                </c:pt>
                <c:pt idx="13">
                  <c:v>4.2199916839599609</c:v>
                </c:pt>
                <c:pt idx="14">
                  <c:v>4.2687892913818359</c:v>
                </c:pt>
                <c:pt idx="15">
                  <c:v>4.3182277679443359</c:v>
                </c:pt>
                <c:pt idx="16">
                  <c:v>4.4025173187255859</c:v>
                </c:pt>
                <c:pt idx="17">
                  <c:v>4.5162258148193359</c:v>
                </c:pt>
                <c:pt idx="18">
                  <c:v>4.6325588226318359</c:v>
                </c:pt>
                <c:pt idx="19">
                  <c:v>4.8149318695068359</c:v>
                </c:pt>
                <c:pt idx="20">
                  <c:v>5.0444240570068359</c:v>
                </c:pt>
                <c:pt idx="21">
                  <c:v>5.2988185882568359</c:v>
                </c:pt>
                <c:pt idx="22">
                  <c:v>5.5622463226318359</c:v>
                </c:pt>
                <c:pt idx="23">
                  <c:v>5.8056545257568359</c:v>
                </c:pt>
                <c:pt idx="24">
                  <c:v>6.0932521820068359</c:v>
                </c:pt>
                <c:pt idx="25">
                  <c:v>6.3037014007568359</c:v>
                </c:pt>
                <c:pt idx="26">
                  <c:v>6.5046291351318359</c:v>
                </c:pt>
                <c:pt idx="27">
                  <c:v>6.7385158538818359</c:v>
                </c:pt>
                <c:pt idx="28">
                  <c:v>7.0056056976318359</c:v>
                </c:pt>
                <c:pt idx="29">
                  <c:v>7.2678127288818359</c:v>
                </c:pt>
                <c:pt idx="30">
                  <c:v>7.5336818695068359</c:v>
                </c:pt>
                <c:pt idx="31">
                  <c:v>7.8278713226318359</c:v>
                </c:pt>
                <c:pt idx="32">
                  <c:v>8.1188869476318359</c:v>
                </c:pt>
                <c:pt idx="33">
                  <c:v>8.4174709320068359</c:v>
                </c:pt>
                <c:pt idx="34">
                  <c:v>8.7390041351318359</c:v>
                </c:pt>
                <c:pt idx="35">
                  <c:v>9.0749416351318359</c:v>
                </c:pt>
                <c:pt idx="36">
                  <c:v>9.4108791351318359</c:v>
                </c:pt>
                <c:pt idx="37">
                  <c:v>9.7350978851318359</c:v>
                </c:pt>
                <c:pt idx="38">
                  <c:v>10.112539291381836</c:v>
                </c:pt>
                <c:pt idx="39">
                  <c:v>10.431875228881836</c:v>
                </c:pt>
                <c:pt idx="40">
                  <c:v>10.794179916381836</c:v>
                </c:pt>
                <c:pt idx="41">
                  <c:v>11.228261947631836</c:v>
                </c:pt>
                <c:pt idx="42">
                  <c:v>11.749258041381836</c:v>
                </c:pt>
                <c:pt idx="43">
                  <c:v>12.340566635131836</c:v>
                </c:pt>
                <c:pt idx="44">
                  <c:v>12.984609603881836</c:v>
                </c:pt>
                <c:pt idx="45">
                  <c:v>13.839101791381836</c:v>
                </c:pt>
                <c:pt idx="46">
                  <c:v>14.612539291381836</c:v>
                </c:pt>
                <c:pt idx="47">
                  <c:v>15.444570541381836</c:v>
                </c:pt>
                <c:pt idx="48">
                  <c:v>16.327383041381836</c:v>
                </c:pt>
                <c:pt idx="49">
                  <c:v>17.320547103881836</c:v>
                </c:pt>
                <c:pt idx="50">
                  <c:v>18.426992416381836</c:v>
                </c:pt>
                <c:pt idx="51">
                  <c:v>19.556875228881836</c:v>
                </c:pt>
                <c:pt idx="52">
                  <c:v>20.775915145874023</c:v>
                </c:pt>
                <c:pt idx="53">
                  <c:v>21.824743270874023</c:v>
                </c:pt>
                <c:pt idx="54">
                  <c:v>22.922399520874023</c:v>
                </c:pt>
                <c:pt idx="55">
                  <c:v>23.988805770874023</c:v>
                </c:pt>
                <c:pt idx="56">
                  <c:v>25.111852645874023</c:v>
                </c:pt>
                <c:pt idx="57">
                  <c:v>26.316930770874023</c:v>
                </c:pt>
                <c:pt idx="58">
                  <c:v>27.584508895874023</c:v>
                </c:pt>
                <c:pt idx="59">
                  <c:v>28.885290145874023</c:v>
                </c:pt>
                <c:pt idx="60">
                  <c:v>30.191930770874023</c:v>
                </c:pt>
                <c:pt idx="61">
                  <c:v>31.203649520874023</c:v>
                </c:pt>
                <c:pt idx="62">
                  <c:v>32.287631988525391</c:v>
                </c:pt>
                <c:pt idx="63">
                  <c:v>33.412631988525391</c:v>
                </c:pt>
                <c:pt idx="64">
                  <c:v>34.604038238525391</c:v>
                </c:pt>
                <c:pt idx="65">
                  <c:v>35.811069488525391</c:v>
                </c:pt>
                <c:pt idx="66">
                  <c:v>37.086460113525391</c:v>
                </c:pt>
                <c:pt idx="67">
                  <c:v>38.385288238525391</c:v>
                </c:pt>
                <c:pt idx="68">
                  <c:v>39.764194488525391</c:v>
                </c:pt>
                <c:pt idx="69">
                  <c:v>41.127475738525391</c:v>
                </c:pt>
                <c:pt idx="70">
                  <c:v>42.555210113525391</c:v>
                </c:pt>
                <c:pt idx="71">
                  <c:v>43.947788238525391</c:v>
                </c:pt>
                <c:pt idx="72">
                  <c:v>45.373569488525391</c:v>
                </c:pt>
                <c:pt idx="73">
                  <c:v>46.813022613525391</c:v>
                </c:pt>
                <c:pt idx="74">
                  <c:v>47.824741363525391</c:v>
                </c:pt>
                <c:pt idx="75">
                  <c:v>48.855991363525391</c:v>
                </c:pt>
                <c:pt idx="76">
                  <c:v>49.938022613525391</c:v>
                </c:pt>
                <c:pt idx="77">
                  <c:v>51.063022613525391</c:v>
                </c:pt>
                <c:pt idx="78">
                  <c:v>52.191928863525391</c:v>
                </c:pt>
                <c:pt idx="79">
                  <c:v>53.336460113525391</c:v>
                </c:pt>
                <c:pt idx="80">
                  <c:v>54.520053863525391</c:v>
                </c:pt>
                <c:pt idx="81">
                  <c:v>55.746616363525391</c:v>
                </c:pt>
                <c:pt idx="82">
                  <c:v>56.992710113525391</c:v>
                </c:pt>
                <c:pt idx="83">
                  <c:v>58.301303863525391</c:v>
                </c:pt>
                <c:pt idx="84">
                  <c:v>59.625522613525391</c:v>
                </c:pt>
                <c:pt idx="85">
                  <c:v>60.965366363525391</c:v>
                </c:pt>
                <c:pt idx="86">
                  <c:v>62.336460113525391</c:v>
                </c:pt>
                <c:pt idx="87">
                  <c:v>63.703647613525391</c:v>
                </c:pt>
                <c:pt idx="88">
                  <c:v>65.094276428222656</c:v>
                </c:pt>
                <c:pt idx="89">
                  <c:v>66.531776428222656</c:v>
                </c:pt>
                <c:pt idx="90">
                  <c:v>68.043495178222656</c:v>
                </c:pt>
                <c:pt idx="91">
                  <c:v>69.598182678222656</c:v>
                </c:pt>
                <c:pt idx="92">
                  <c:v>71.211463928222656</c:v>
                </c:pt>
                <c:pt idx="93">
                  <c:v>72.813026428222656</c:v>
                </c:pt>
                <c:pt idx="94">
                  <c:v>74.465370178222656</c:v>
                </c:pt>
                <c:pt idx="95">
                  <c:v>76.141151428222656</c:v>
                </c:pt>
                <c:pt idx="96">
                  <c:v>77.758338928222656</c:v>
                </c:pt>
                <c:pt idx="97">
                  <c:v>79.395057678222656</c:v>
                </c:pt>
                <c:pt idx="98">
                  <c:v>81.035682678222656</c:v>
                </c:pt>
                <c:pt idx="99">
                  <c:v>82.695838928222656</c:v>
                </c:pt>
                <c:pt idx="100">
                  <c:v>84.355995178222656</c:v>
                </c:pt>
                <c:pt idx="101">
                  <c:v>86.094276428222656</c:v>
                </c:pt>
                <c:pt idx="102">
                  <c:v>87.797401428222656</c:v>
                </c:pt>
                <c:pt idx="103">
                  <c:v>89.570838928222656</c:v>
                </c:pt>
                <c:pt idx="104">
                  <c:v>91.363807678222656</c:v>
                </c:pt>
                <c:pt idx="105">
                  <c:v>93.082557678222656</c:v>
                </c:pt>
                <c:pt idx="106">
                  <c:v>94.773963928222656</c:v>
                </c:pt>
                <c:pt idx="107">
                  <c:v>96.523963928222656</c:v>
                </c:pt>
                <c:pt idx="108">
                  <c:v>98.266151428222656</c:v>
                </c:pt>
                <c:pt idx="109">
                  <c:v>100.03177642822266</c:v>
                </c:pt>
                <c:pt idx="110">
                  <c:v>101.85990142822266</c:v>
                </c:pt>
                <c:pt idx="111">
                  <c:v>103.66458892822266</c:v>
                </c:pt>
                <c:pt idx="112">
                  <c:v>105.49271392822266</c:v>
                </c:pt>
                <c:pt idx="113">
                  <c:v>107.30521392822266</c:v>
                </c:pt>
                <c:pt idx="114">
                  <c:v>109.05912017822266</c:v>
                </c:pt>
                <c:pt idx="115">
                  <c:v>110.84427642822266</c:v>
                </c:pt>
                <c:pt idx="116">
                  <c:v>112.69583892822266</c:v>
                </c:pt>
                <c:pt idx="117">
                  <c:v>114.55130767822266</c:v>
                </c:pt>
                <c:pt idx="118">
                  <c:v>116.46146392822266</c:v>
                </c:pt>
                <c:pt idx="119">
                  <c:v>118.38333892822266</c:v>
                </c:pt>
                <c:pt idx="120">
                  <c:v>120.21146392822266</c:v>
                </c:pt>
                <c:pt idx="121">
                  <c:v>122.10599517822266</c:v>
                </c:pt>
                <c:pt idx="122">
                  <c:v>123.93412017822266</c:v>
                </c:pt>
                <c:pt idx="123">
                  <c:v>125.64505767822266</c:v>
                </c:pt>
                <c:pt idx="124">
                  <c:v>127.34818267822266</c:v>
                </c:pt>
                <c:pt idx="125">
                  <c:v>129.10208129882813</c:v>
                </c:pt>
                <c:pt idx="126">
                  <c:v>130.78567504882813</c:v>
                </c:pt>
                <c:pt idx="127">
                  <c:v>132.54739379882813</c:v>
                </c:pt>
                <c:pt idx="128">
                  <c:v>134.34817504882813</c:v>
                </c:pt>
                <c:pt idx="129">
                  <c:v>136.09817504882813</c:v>
                </c:pt>
                <c:pt idx="130">
                  <c:v>137.93411254882813</c:v>
                </c:pt>
                <c:pt idx="131">
                  <c:v>139.71145629882813</c:v>
                </c:pt>
                <c:pt idx="132">
                  <c:v>141.37551879882813</c:v>
                </c:pt>
                <c:pt idx="133">
                  <c:v>143.03176879882813</c:v>
                </c:pt>
                <c:pt idx="134">
                  <c:v>144.74661254882813</c:v>
                </c:pt>
                <c:pt idx="135">
                  <c:v>146.39895629882813</c:v>
                </c:pt>
                <c:pt idx="136">
                  <c:v>148.10208129882813</c:v>
                </c:pt>
                <c:pt idx="137">
                  <c:v>149.82083129882813</c:v>
                </c:pt>
                <c:pt idx="138">
                  <c:v>151.50442504882813</c:v>
                </c:pt>
                <c:pt idx="139">
                  <c:v>153.21145629882813</c:v>
                </c:pt>
                <c:pt idx="140">
                  <c:v>154.85208129882813</c:v>
                </c:pt>
                <c:pt idx="141">
                  <c:v>156.42239379882813</c:v>
                </c:pt>
                <c:pt idx="142">
                  <c:v>158.06692504882813</c:v>
                </c:pt>
                <c:pt idx="143">
                  <c:v>159.76614379882813</c:v>
                </c:pt>
                <c:pt idx="144">
                  <c:v>161.42239379882813</c:v>
                </c:pt>
                <c:pt idx="145">
                  <c:v>163.14114379882813</c:v>
                </c:pt>
                <c:pt idx="146">
                  <c:v>164.84817504882813</c:v>
                </c:pt>
                <c:pt idx="147">
                  <c:v>166.46536254882813</c:v>
                </c:pt>
                <c:pt idx="148">
                  <c:v>168.12551879882813</c:v>
                </c:pt>
                <c:pt idx="149">
                  <c:v>169.69973754882813</c:v>
                </c:pt>
                <c:pt idx="150">
                  <c:v>171.15676879882813</c:v>
                </c:pt>
                <c:pt idx="151">
                  <c:v>172.62161254882813</c:v>
                </c:pt>
                <c:pt idx="152">
                  <c:v>174.12551879882813</c:v>
                </c:pt>
                <c:pt idx="153">
                  <c:v>175.56692504882813</c:v>
                </c:pt>
                <c:pt idx="154">
                  <c:v>177.08645629882813</c:v>
                </c:pt>
                <c:pt idx="155">
                  <c:v>178.59426879882813</c:v>
                </c:pt>
                <c:pt idx="156">
                  <c:v>180.08255004882813</c:v>
                </c:pt>
                <c:pt idx="157">
                  <c:v>181.59036254882813</c:v>
                </c:pt>
                <c:pt idx="158">
                  <c:v>182.99270629882813</c:v>
                </c:pt>
                <c:pt idx="159">
                  <c:v>184.33255004882813</c:v>
                </c:pt>
                <c:pt idx="160">
                  <c:v>185.69973754882813</c:v>
                </c:pt>
                <c:pt idx="161">
                  <c:v>187.07473754882813</c:v>
                </c:pt>
                <c:pt idx="162">
                  <c:v>188.43411254882813</c:v>
                </c:pt>
                <c:pt idx="163">
                  <c:v>189.84817504882813</c:v>
                </c:pt>
                <c:pt idx="164">
                  <c:v>191.19583129882813</c:v>
                </c:pt>
                <c:pt idx="165">
                  <c:v>192.50833129882813</c:v>
                </c:pt>
                <c:pt idx="166">
                  <c:v>193.82864379882813</c:v>
                </c:pt>
                <c:pt idx="167">
                  <c:v>195.04348754882813</c:v>
                </c:pt>
                <c:pt idx="168">
                  <c:v>196.24270629882813</c:v>
                </c:pt>
                <c:pt idx="169">
                  <c:v>197.49661254882813</c:v>
                </c:pt>
                <c:pt idx="170">
                  <c:v>198.79348754882813</c:v>
                </c:pt>
                <c:pt idx="171">
                  <c:v>200.08645629882813</c:v>
                </c:pt>
                <c:pt idx="172">
                  <c:v>201.41067504882813</c:v>
                </c:pt>
                <c:pt idx="173">
                  <c:v>202.63333129882813</c:v>
                </c:pt>
                <c:pt idx="174">
                  <c:v>203.88333129882813</c:v>
                </c:pt>
                <c:pt idx="175">
                  <c:v>205.12161254882813</c:v>
                </c:pt>
                <c:pt idx="176">
                  <c:v>206.23098754882813</c:v>
                </c:pt>
                <c:pt idx="177">
                  <c:v>207.30130004882813</c:v>
                </c:pt>
                <c:pt idx="178">
                  <c:v>208.38333129882813</c:v>
                </c:pt>
                <c:pt idx="179">
                  <c:v>209.44583129882813</c:v>
                </c:pt>
                <c:pt idx="180">
                  <c:v>210.45755004882813</c:v>
                </c:pt>
                <c:pt idx="181">
                  <c:v>211.52786254882813</c:v>
                </c:pt>
                <c:pt idx="182">
                  <c:v>212.56692504882813</c:v>
                </c:pt>
                <c:pt idx="183">
                  <c:v>213.62942504882813</c:v>
                </c:pt>
                <c:pt idx="184">
                  <c:v>214.66458129882813</c:v>
                </c:pt>
                <c:pt idx="185">
                  <c:v>216.09036254882813</c:v>
                </c:pt>
                <c:pt idx="186">
                  <c:v>217.41458129882813</c:v>
                </c:pt>
                <c:pt idx="187">
                  <c:v>218.75637817382813</c:v>
                </c:pt>
                <c:pt idx="188">
                  <c:v>220.17825317382813</c:v>
                </c:pt>
                <c:pt idx="189">
                  <c:v>221.52005004882813</c:v>
                </c:pt>
                <c:pt idx="190">
                  <c:v>222.82669067382813</c:v>
                </c:pt>
                <c:pt idx="191">
                  <c:v>223.94192504882813</c:v>
                </c:pt>
                <c:pt idx="192">
                  <c:v>225.11380004882813</c:v>
                </c:pt>
                <c:pt idx="193">
                  <c:v>226.32278442382813</c:v>
                </c:pt>
                <c:pt idx="194">
                  <c:v>227.59622192382813</c:v>
                </c:pt>
                <c:pt idx="195">
                  <c:v>228.74465942382813</c:v>
                </c:pt>
                <c:pt idx="196">
                  <c:v>229.89895629882813</c:v>
                </c:pt>
                <c:pt idx="197">
                  <c:v>231.13333129882813</c:v>
                </c:pt>
                <c:pt idx="198">
                  <c:v>232.35989379882813</c:v>
                </c:pt>
                <c:pt idx="199">
                  <c:v>233.68020629882813</c:v>
                </c:pt>
                <c:pt idx="200">
                  <c:v>234.69583129882813</c:v>
                </c:pt>
                <c:pt idx="201">
                  <c:v>235.70559692382813</c:v>
                </c:pt>
                <c:pt idx="202">
                  <c:v>236.79544067382813</c:v>
                </c:pt>
                <c:pt idx="203">
                  <c:v>237.93020629882813</c:v>
                </c:pt>
                <c:pt idx="204">
                  <c:v>239.18606567382813</c:v>
                </c:pt>
                <c:pt idx="205">
                  <c:v>240.39505004882813</c:v>
                </c:pt>
                <c:pt idx="206">
                  <c:v>241.46145629882813</c:v>
                </c:pt>
                <c:pt idx="207">
                  <c:v>242.57278442382813</c:v>
                </c:pt>
                <c:pt idx="208">
                  <c:v>243.72122192382813</c:v>
                </c:pt>
                <c:pt idx="209">
                  <c:v>244.82962036132813</c:v>
                </c:pt>
                <c:pt idx="210">
                  <c:v>245.88235473632813</c:v>
                </c:pt>
                <c:pt idx="211">
                  <c:v>246.87454223632813</c:v>
                </c:pt>
                <c:pt idx="212">
                  <c:v>247.98098754882813</c:v>
                </c:pt>
                <c:pt idx="213">
                  <c:v>249.21340942382813</c:v>
                </c:pt>
                <c:pt idx="214">
                  <c:v>250.24075317382813</c:v>
                </c:pt>
                <c:pt idx="215">
                  <c:v>251.22219848632813</c:v>
                </c:pt>
                <c:pt idx="216">
                  <c:v>252.34622192382813</c:v>
                </c:pt>
                <c:pt idx="217">
                  <c:v>253.43997192382813</c:v>
                </c:pt>
                <c:pt idx="218">
                  <c:v>254.38626098632813</c:v>
                </c:pt>
                <c:pt idx="219">
                  <c:v>255.50247192382813</c:v>
                </c:pt>
                <c:pt idx="220">
                  <c:v>256.56497192382813</c:v>
                </c:pt>
                <c:pt idx="221">
                  <c:v>257.43801879882813</c:v>
                </c:pt>
                <c:pt idx="222">
                  <c:v>258.04251098632813</c:v>
                </c:pt>
                <c:pt idx="223">
                  <c:v>258.65725708007813</c:v>
                </c:pt>
                <c:pt idx="224">
                  <c:v>259.46633911132813</c:v>
                </c:pt>
                <c:pt idx="225">
                  <c:v>260.05032348632813</c:v>
                </c:pt>
                <c:pt idx="226">
                  <c:v>260.77297973632813</c:v>
                </c:pt>
                <c:pt idx="227">
                  <c:v>261.69192504882813</c:v>
                </c:pt>
                <c:pt idx="228">
                  <c:v>262.43704223632813</c:v>
                </c:pt>
                <c:pt idx="229">
                  <c:v>263.14602661132813</c:v>
                </c:pt>
                <c:pt idx="230">
                  <c:v>264.11672973632813</c:v>
                </c:pt>
                <c:pt idx="231">
                  <c:v>265.01028442382813</c:v>
                </c:pt>
                <c:pt idx="232">
                  <c:v>265.58938598632813</c:v>
                </c:pt>
                <c:pt idx="233">
                  <c:v>266.251953125</c:v>
                </c:pt>
                <c:pt idx="234">
                  <c:v>267.0322265625</c:v>
                </c:pt>
                <c:pt idx="235">
                  <c:v>267.79150390625</c:v>
                </c:pt>
                <c:pt idx="236">
                  <c:v>268.353515625</c:v>
                </c:pt>
                <c:pt idx="237">
                  <c:v>269.1611328125</c:v>
                </c:pt>
                <c:pt idx="238">
                  <c:v>270.0732421875</c:v>
                </c:pt>
                <c:pt idx="239">
                  <c:v>270.80859375</c:v>
                </c:pt>
                <c:pt idx="240">
                  <c:v>271.7705078125</c:v>
                </c:pt>
                <c:pt idx="241">
                  <c:v>272.859375</c:v>
                </c:pt>
                <c:pt idx="242">
                  <c:v>273.8291015625</c:v>
                </c:pt>
                <c:pt idx="243">
                  <c:v>274.52685546875</c:v>
                </c:pt>
                <c:pt idx="244">
                  <c:v>275.41455078125</c:v>
                </c:pt>
                <c:pt idx="245">
                  <c:v>276.53466796875</c:v>
                </c:pt>
                <c:pt idx="246">
                  <c:v>277.54345703125</c:v>
                </c:pt>
                <c:pt idx="247">
                  <c:v>278.51708984375</c:v>
                </c:pt>
                <c:pt idx="248">
                  <c:v>279.67822265625</c:v>
                </c:pt>
                <c:pt idx="249">
                  <c:v>280.79248046875</c:v>
                </c:pt>
                <c:pt idx="250">
                  <c:v>281.72802734375</c:v>
                </c:pt>
                <c:pt idx="251">
                  <c:v>282.95458984375</c:v>
                </c:pt>
                <c:pt idx="252">
                  <c:v>283.95751953125</c:v>
                </c:pt>
                <c:pt idx="253">
                  <c:v>284.96142578125</c:v>
                </c:pt>
                <c:pt idx="254">
                  <c:v>285.88525390625</c:v>
                </c:pt>
                <c:pt idx="255">
                  <c:v>286.86083984375</c:v>
                </c:pt>
                <c:pt idx="256">
                  <c:v>287.97998046875</c:v>
                </c:pt>
                <c:pt idx="257">
                  <c:v>289.11572265625</c:v>
                </c:pt>
                <c:pt idx="258">
                  <c:v>290.14208984375</c:v>
                </c:pt>
                <c:pt idx="259">
                  <c:v>291.28955078125</c:v>
                </c:pt>
                <c:pt idx="260">
                  <c:v>292.52392578125</c:v>
                </c:pt>
                <c:pt idx="261">
                  <c:v>293.54443359375</c:v>
                </c:pt>
                <c:pt idx="262">
                  <c:v>294.55126953125</c:v>
                </c:pt>
                <c:pt idx="263">
                  <c:v>295.70166015625</c:v>
                </c:pt>
                <c:pt idx="264">
                  <c:v>296.76611328125</c:v>
                </c:pt>
                <c:pt idx="265">
                  <c:v>297.74755859375</c:v>
                </c:pt>
                <c:pt idx="266">
                  <c:v>298.68994140625</c:v>
                </c:pt>
                <c:pt idx="267">
                  <c:v>299.83447265625</c:v>
                </c:pt>
                <c:pt idx="268">
                  <c:v>300.96728515625</c:v>
                </c:pt>
                <c:pt idx="269">
                  <c:v>301.82763671875</c:v>
                </c:pt>
                <c:pt idx="270">
                  <c:v>302.94189453125</c:v>
                </c:pt>
                <c:pt idx="271">
                  <c:v>303.97314453125</c:v>
                </c:pt>
                <c:pt idx="272">
                  <c:v>305.02490234375</c:v>
                </c:pt>
                <c:pt idx="273">
                  <c:v>306.25830078125</c:v>
                </c:pt>
                <c:pt idx="274">
                  <c:v>307.31103515625</c:v>
                </c:pt>
                <c:pt idx="275">
                  <c:v>308.47119140625</c:v>
                </c:pt>
                <c:pt idx="276">
                  <c:v>309.74072265625</c:v>
                </c:pt>
                <c:pt idx="277">
                  <c:v>310.92333984375</c:v>
                </c:pt>
                <c:pt idx="278">
                  <c:v>312.02490234375</c:v>
                </c:pt>
                <c:pt idx="279">
                  <c:v>313.20947265625</c:v>
                </c:pt>
                <c:pt idx="280">
                  <c:v>314.38232421875</c:v>
                </c:pt>
                <c:pt idx="281">
                  <c:v>315.65576171875</c:v>
                </c:pt>
                <c:pt idx="282">
                  <c:v>316.91357421875</c:v>
                </c:pt>
                <c:pt idx="283">
                  <c:v>318.09130859375</c:v>
                </c:pt>
                <c:pt idx="284">
                  <c:v>319.09228515625</c:v>
                </c:pt>
                <c:pt idx="285">
                  <c:v>320.39990234375</c:v>
                </c:pt>
                <c:pt idx="286">
                  <c:v>321.67724609375</c:v>
                </c:pt>
                <c:pt idx="287">
                  <c:v>322.84912109375</c:v>
                </c:pt>
                <c:pt idx="288">
                  <c:v>323.97314453125</c:v>
                </c:pt>
                <c:pt idx="289">
                  <c:v>325.07763671875</c:v>
                </c:pt>
                <c:pt idx="290">
                  <c:v>326.25146484375</c:v>
                </c:pt>
                <c:pt idx="291">
                  <c:v>327.46435546875</c:v>
                </c:pt>
                <c:pt idx="292">
                  <c:v>328.38623046875</c:v>
                </c:pt>
                <c:pt idx="293">
                  <c:v>329.30517578125</c:v>
                </c:pt>
                <c:pt idx="294">
                  <c:v>330.42626953125</c:v>
                </c:pt>
                <c:pt idx="295">
                  <c:v>331.40478515625</c:v>
                </c:pt>
                <c:pt idx="296">
                  <c:v>332.15185546875</c:v>
                </c:pt>
                <c:pt idx="297">
                  <c:v>333.25439453125</c:v>
                </c:pt>
                <c:pt idx="298">
                  <c:v>334.13134765625</c:v>
                </c:pt>
                <c:pt idx="299">
                  <c:v>334.5693359375</c:v>
                </c:pt>
                <c:pt idx="300">
                  <c:v>334.89697265625</c:v>
                </c:pt>
                <c:pt idx="301">
                  <c:v>335.274169921875</c:v>
                </c:pt>
                <c:pt idx="302">
                  <c:v>335.717529296875</c:v>
                </c:pt>
                <c:pt idx="303">
                  <c:v>335.69229125976563</c:v>
                </c:pt>
                <c:pt idx="304">
                  <c:v>335.80953979492188</c:v>
                </c:pt>
                <c:pt idx="305">
                  <c:v>336.22750854492188</c:v>
                </c:pt>
                <c:pt idx="306">
                  <c:v>336.53598022460938</c:v>
                </c:pt>
                <c:pt idx="307">
                  <c:v>336.95809936523438</c:v>
                </c:pt>
                <c:pt idx="308">
                  <c:v>337.65438842773438</c:v>
                </c:pt>
                <c:pt idx="309">
                  <c:v>338.20028686523438</c:v>
                </c:pt>
                <c:pt idx="310">
                  <c:v>338.31857299804688</c:v>
                </c:pt>
                <c:pt idx="311">
                  <c:v>338.69113159179688</c:v>
                </c:pt>
                <c:pt idx="312">
                  <c:v>339.25460815429688</c:v>
                </c:pt>
                <c:pt idx="313">
                  <c:v>339.68087768554688</c:v>
                </c:pt>
                <c:pt idx="314">
                  <c:v>339.95700073242188</c:v>
                </c:pt>
                <c:pt idx="315">
                  <c:v>340.29489135742188</c:v>
                </c:pt>
                <c:pt idx="316">
                  <c:v>340.75192260742188</c:v>
                </c:pt>
                <c:pt idx="317">
                  <c:v>341.10250854492188</c:v>
                </c:pt>
                <c:pt idx="318">
                  <c:v>341.65963745117188</c:v>
                </c:pt>
                <c:pt idx="319">
                  <c:v>342.22848510742188</c:v>
                </c:pt>
                <c:pt idx="320">
                  <c:v>342.71163940429688</c:v>
                </c:pt>
                <c:pt idx="321">
                  <c:v>342.96505737304688</c:v>
                </c:pt>
                <c:pt idx="322">
                  <c:v>343.29928588867188</c:v>
                </c:pt>
                <c:pt idx="323">
                  <c:v>343.79586791992188</c:v>
                </c:pt>
                <c:pt idx="324">
                  <c:v>344.07626342773438</c:v>
                </c:pt>
                <c:pt idx="325">
                  <c:v>344.63119506835938</c:v>
                </c:pt>
                <c:pt idx="326">
                  <c:v>345.25863647460938</c:v>
                </c:pt>
                <c:pt idx="327">
                  <c:v>345.63534545898438</c:v>
                </c:pt>
                <c:pt idx="328">
                  <c:v>346.15658569335938</c:v>
                </c:pt>
                <c:pt idx="329">
                  <c:v>347.06088256835938</c:v>
                </c:pt>
                <c:pt idx="330">
                  <c:v>347.82553100585938</c:v>
                </c:pt>
                <c:pt idx="331">
                  <c:v>347.98947143554688</c:v>
                </c:pt>
                <c:pt idx="332">
                  <c:v>348.36898803710938</c:v>
                </c:pt>
                <c:pt idx="333">
                  <c:v>349.13949584960938</c:v>
                </c:pt>
                <c:pt idx="334">
                  <c:v>349.74447631835938</c:v>
                </c:pt>
                <c:pt idx="335">
                  <c:v>350.33724975585938</c:v>
                </c:pt>
                <c:pt idx="336">
                  <c:v>351.23486328125</c:v>
                </c:pt>
                <c:pt idx="337">
                  <c:v>352.09619140625</c:v>
                </c:pt>
                <c:pt idx="338">
                  <c:v>352.6337890625</c:v>
                </c:pt>
                <c:pt idx="339">
                  <c:v>353.521484375</c:v>
                </c:pt>
                <c:pt idx="340">
                  <c:v>354.478515625</c:v>
                </c:pt>
                <c:pt idx="341">
                  <c:v>355.2568359375</c:v>
                </c:pt>
                <c:pt idx="342">
                  <c:v>355.82568359375</c:v>
                </c:pt>
                <c:pt idx="343">
                  <c:v>356.4208984375</c:v>
                </c:pt>
                <c:pt idx="344">
                  <c:v>357.23828125</c:v>
                </c:pt>
                <c:pt idx="345">
                  <c:v>357.8583984375</c:v>
                </c:pt>
                <c:pt idx="346">
                  <c:v>358.75</c:v>
                </c:pt>
                <c:pt idx="347">
                  <c:v>359.6767578125</c:v>
                </c:pt>
                <c:pt idx="348">
                  <c:v>360.3466796875</c:v>
                </c:pt>
                <c:pt idx="349">
                  <c:v>361.17919921875</c:v>
                </c:pt>
                <c:pt idx="350">
                  <c:v>362.19287109375</c:v>
                </c:pt>
                <c:pt idx="351">
                  <c:v>363.37744140625</c:v>
                </c:pt>
                <c:pt idx="352">
                  <c:v>364.06640625</c:v>
                </c:pt>
                <c:pt idx="353">
                  <c:v>364.82470703125</c:v>
                </c:pt>
                <c:pt idx="354">
                  <c:v>365.78955078125</c:v>
                </c:pt>
                <c:pt idx="355">
                  <c:v>366.74755859375</c:v>
                </c:pt>
                <c:pt idx="356">
                  <c:v>367.53759765625</c:v>
                </c:pt>
                <c:pt idx="357">
                  <c:v>368.62939453125</c:v>
                </c:pt>
                <c:pt idx="358">
                  <c:v>369.73193359375</c:v>
                </c:pt>
                <c:pt idx="359">
                  <c:v>370.51025390625</c:v>
                </c:pt>
                <c:pt idx="360">
                  <c:v>371.64990234375</c:v>
                </c:pt>
                <c:pt idx="361">
                  <c:v>372.69384765625</c:v>
                </c:pt>
                <c:pt idx="362">
                  <c:v>373.81494140625</c:v>
                </c:pt>
                <c:pt idx="363">
                  <c:v>374.4072265625</c:v>
                </c:pt>
                <c:pt idx="364">
                  <c:v>375.0380859375</c:v>
                </c:pt>
                <c:pt idx="365">
                  <c:v>375.9248046875</c:v>
                </c:pt>
                <c:pt idx="366">
                  <c:v>376.72412109375</c:v>
                </c:pt>
                <c:pt idx="367">
                  <c:v>377.419921875</c:v>
                </c:pt>
                <c:pt idx="368">
                  <c:v>378.5234375</c:v>
                </c:pt>
                <c:pt idx="369">
                  <c:v>379.51171875</c:v>
                </c:pt>
                <c:pt idx="370">
                  <c:v>380.111328125</c:v>
                </c:pt>
                <c:pt idx="371">
                  <c:v>381.31640625</c:v>
                </c:pt>
                <c:pt idx="372">
                  <c:v>382.3203125</c:v>
                </c:pt>
                <c:pt idx="373">
                  <c:v>383.236328125</c:v>
                </c:pt>
                <c:pt idx="374">
                  <c:v>383.6298828125</c:v>
                </c:pt>
                <c:pt idx="375">
                  <c:v>384.12353515625</c:v>
                </c:pt>
                <c:pt idx="376">
                  <c:v>384.794921875</c:v>
                </c:pt>
                <c:pt idx="377">
                  <c:v>385.10382080078125</c:v>
                </c:pt>
                <c:pt idx="378">
                  <c:v>385.4124755859375</c:v>
                </c:pt>
                <c:pt idx="379">
                  <c:v>385.9656982421875</c:v>
                </c:pt>
                <c:pt idx="380">
                  <c:v>386.2685546875</c:v>
                </c:pt>
                <c:pt idx="381">
                  <c:v>386.28924560546875</c:v>
                </c:pt>
                <c:pt idx="382">
                  <c:v>386.69940185546875</c:v>
                </c:pt>
                <c:pt idx="383">
                  <c:v>387.0628662109375</c:v>
                </c:pt>
                <c:pt idx="384">
                  <c:v>387.1370849609375</c:v>
                </c:pt>
                <c:pt idx="385">
                  <c:v>386.92562866210938</c:v>
                </c:pt>
                <c:pt idx="386">
                  <c:v>387.00436401367188</c:v>
                </c:pt>
                <c:pt idx="387">
                  <c:v>387.42477416992188</c:v>
                </c:pt>
                <c:pt idx="388">
                  <c:v>387.39547729492188</c:v>
                </c:pt>
                <c:pt idx="389">
                  <c:v>387.74545288085938</c:v>
                </c:pt>
                <c:pt idx="390">
                  <c:v>388.42611694335938</c:v>
                </c:pt>
                <c:pt idx="391">
                  <c:v>388.96713256835938</c:v>
                </c:pt>
                <c:pt idx="392">
                  <c:v>389.71273803710938</c:v>
                </c:pt>
                <c:pt idx="393">
                  <c:v>390.79281616210938</c:v>
                </c:pt>
                <c:pt idx="394">
                  <c:v>391.94320678710938</c:v>
                </c:pt>
                <c:pt idx="395">
                  <c:v>392.60971069335938</c:v>
                </c:pt>
                <c:pt idx="396">
                  <c:v>393.36898803710938</c:v>
                </c:pt>
                <c:pt idx="397">
                  <c:v>394.42855834960938</c:v>
                </c:pt>
                <c:pt idx="398">
                  <c:v>395.38900756835938</c:v>
                </c:pt>
                <c:pt idx="399">
                  <c:v>396.08627319335938</c:v>
                </c:pt>
                <c:pt idx="400">
                  <c:v>397.02670288085938</c:v>
                </c:pt>
                <c:pt idx="401">
                  <c:v>398.07748413085938</c:v>
                </c:pt>
                <c:pt idx="402">
                  <c:v>398.53060913085938</c:v>
                </c:pt>
                <c:pt idx="403">
                  <c:v>399.05014038085938</c:v>
                </c:pt>
                <c:pt idx="404">
                  <c:v>399.77865600585938</c:v>
                </c:pt>
                <c:pt idx="405">
                  <c:v>400.56527709960938</c:v>
                </c:pt>
                <c:pt idx="406">
                  <c:v>401.17660522460938</c:v>
                </c:pt>
                <c:pt idx="407">
                  <c:v>402.10824584960938</c:v>
                </c:pt>
                <c:pt idx="408">
                  <c:v>403.32504272460938</c:v>
                </c:pt>
                <c:pt idx="409">
                  <c:v>404.25668334960938</c:v>
                </c:pt>
                <c:pt idx="410">
                  <c:v>405.37973022460938</c:v>
                </c:pt>
                <c:pt idx="411">
                  <c:v>406.42074584960938</c:v>
                </c:pt>
                <c:pt idx="412">
                  <c:v>407.65316772460938</c:v>
                </c:pt>
                <c:pt idx="413">
                  <c:v>408.74984741210938</c:v>
                </c:pt>
                <c:pt idx="414">
                  <c:v>409.86996459960938</c:v>
                </c:pt>
                <c:pt idx="415">
                  <c:v>410.99887084960938</c:v>
                </c:pt>
                <c:pt idx="416">
                  <c:v>412.19808959960938</c:v>
                </c:pt>
                <c:pt idx="417">
                  <c:v>412.71469116210938</c:v>
                </c:pt>
                <c:pt idx="418">
                  <c:v>413.42025756835938</c:v>
                </c:pt>
                <c:pt idx="419">
                  <c:v>414.40170288085938</c:v>
                </c:pt>
                <c:pt idx="420">
                  <c:v>415.03109741210938</c:v>
                </c:pt>
                <c:pt idx="421">
                  <c:v>415.46664428710938</c:v>
                </c:pt>
                <c:pt idx="422">
                  <c:v>416.18539428710938</c:v>
                </c:pt>
                <c:pt idx="423">
                  <c:v>416.92465209960938</c:v>
                </c:pt>
                <c:pt idx="424">
                  <c:v>417.35678100585938</c:v>
                </c:pt>
                <c:pt idx="425">
                  <c:v>418.50814819335938</c:v>
                </c:pt>
                <c:pt idx="426">
                  <c:v>419.66928100585938</c:v>
                </c:pt>
                <c:pt idx="427">
                  <c:v>420.90560913085938</c:v>
                </c:pt>
                <c:pt idx="428">
                  <c:v>421.91635131835938</c:v>
                </c:pt>
                <c:pt idx="429">
                  <c:v>423.22201538085938</c:v>
                </c:pt>
                <c:pt idx="430">
                  <c:v>424.31185913085938</c:v>
                </c:pt>
                <c:pt idx="431">
                  <c:v>425.41537475585938</c:v>
                </c:pt>
                <c:pt idx="432">
                  <c:v>426.56185913085938</c:v>
                </c:pt>
                <c:pt idx="433">
                  <c:v>427.68881225585938</c:v>
                </c:pt>
                <c:pt idx="434">
                  <c:v>428.80209350585938</c:v>
                </c:pt>
                <c:pt idx="435">
                  <c:v>430.11459350585938</c:v>
                </c:pt>
                <c:pt idx="436">
                  <c:v>431.56185913085938</c:v>
                </c:pt>
                <c:pt idx="437">
                  <c:v>433.07553100585938</c:v>
                </c:pt>
                <c:pt idx="438">
                  <c:v>434.28451538085938</c:v>
                </c:pt>
                <c:pt idx="439">
                  <c:v>435.53646850585938</c:v>
                </c:pt>
                <c:pt idx="440">
                  <c:v>436.94857788085938</c:v>
                </c:pt>
                <c:pt idx="441">
                  <c:v>438.43099975585938</c:v>
                </c:pt>
                <c:pt idx="442">
                  <c:v>439.80010986328125</c:v>
                </c:pt>
                <c:pt idx="443">
                  <c:v>440.81182861328125</c:v>
                </c:pt>
                <c:pt idx="444">
                  <c:v>441.82745361328125</c:v>
                </c:pt>
                <c:pt idx="445">
                  <c:v>442.93487548828125</c:v>
                </c:pt>
                <c:pt idx="446">
                  <c:v>444.17706298828125</c:v>
                </c:pt>
                <c:pt idx="447">
                  <c:v>445.33331298828125</c:v>
                </c:pt>
                <c:pt idx="448">
                  <c:v>446.77081298828125</c:v>
                </c:pt>
                <c:pt idx="449">
                  <c:v>448.07940673828125</c:v>
                </c:pt>
                <c:pt idx="450">
                  <c:v>449.27471923828125</c:v>
                </c:pt>
                <c:pt idx="451">
                  <c:v>450.53448486328125</c:v>
                </c:pt>
                <c:pt idx="452">
                  <c:v>451.55108642578125</c:v>
                </c:pt>
                <c:pt idx="453">
                  <c:v>452.65069580078125</c:v>
                </c:pt>
                <c:pt idx="454">
                  <c:v>453.86358642578125</c:v>
                </c:pt>
                <c:pt idx="455">
                  <c:v>454.89581298828125</c:v>
                </c:pt>
                <c:pt idx="456">
                  <c:v>456.01690673828125</c:v>
                </c:pt>
                <c:pt idx="457">
                  <c:v>457.03643798828125</c:v>
                </c:pt>
                <c:pt idx="458">
                  <c:v>457.66851806640625</c:v>
                </c:pt>
                <c:pt idx="459">
                  <c:v>457.07086181640625</c:v>
                </c:pt>
                <c:pt idx="460">
                  <c:v>456.7484130859375</c:v>
                </c:pt>
                <c:pt idx="461">
                  <c:v>456.90283203125</c:v>
                </c:pt>
                <c:pt idx="462">
                  <c:v>456.76544189453125</c:v>
                </c:pt>
                <c:pt idx="463">
                  <c:v>456.31402587890625</c:v>
                </c:pt>
                <c:pt idx="464">
                  <c:v>456.25204467773438</c:v>
                </c:pt>
                <c:pt idx="465">
                  <c:v>455.90951538085938</c:v>
                </c:pt>
                <c:pt idx="466">
                  <c:v>454.77865600585938</c:v>
                </c:pt>
                <c:pt idx="467">
                  <c:v>454.43417358398438</c:v>
                </c:pt>
                <c:pt idx="468">
                  <c:v>454.56411743164063</c:v>
                </c:pt>
                <c:pt idx="469">
                  <c:v>454.80154418945313</c:v>
                </c:pt>
                <c:pt idx="470">
                  <c:v>454.99984741210938</c:v>
                </c:pt>
                <c:pt idx="471">
                  <c:v>455.42605590820313</c:v>
                </c:pt>
                <c:pt idx="472">
                  <c:v>456.24002075195313</c:v>
                </c:pt>
                <c:pt idx="473">
                  <c:v>456.82278442382813</c:v>
                </c:pt>
                <c:pt idx="474">
                  <c:v>457.53713989257813</c:v>
                </c:pt>
                <c:pt idx="475">
                  <c:v>458.28274536132813</c:v>
                </c:pt>
                <c:pt idx="476">
                  <c:v>458.57846069335938</c:v>
                </c:pt>
                <c:pt idx="477">
                  <c:v>458.6748046875</c:v>
                </c:pt>
                <c:pt idx="478">
                  <c:v>458.88064575195313</c:v>
                </c:pt>
                <c:pt idx="479">
                  <c:v>458.66787719726563</c:v>
                </c:pt>
                <c:pt idx="480">
                  <c:v>457.41787719726563</c:v>
                </c:pt>
                <c:pt idx="481">
                  <c:v>456.16201782226563</c:v>
                </c:pt>
                <c:pt idx="482">
                  <c:v>454.87295532226563</c:v>
                </c:pt>
                <c:pt idx="483">
                  <c:v>453.76553344726563</c:v>
                </c:pt>
                <c:pt idx="484">
                  <c:v>452.69326782226563</c:v>
                </c:pt>
                <c:pt idx="485">
                  <c:v>451.25576782226563</c:v>
                </c:pt>
                <c:pt idx="486">
                  <c:v>449.95108032226563</c:v>
                </c:pt>
                <c:pt idx="487">
                  <c:v>448.62490844726563</c:v>
                </c:pt>
                <c:pt idx="488">
                  <c:v>447.56826782226563</c:v>
                </c:pt>
                <c:pt idx="489">
                  <c:v>446.56045532226563</c:v>
                </c:pt>
                <c:pt idx="490">
                  <c:v>445.39053344726563</c:v>
                </c:pt>
                <c:pt idx="491">
                  <c:v>444.16006469726563</c:v>
                </c:pt>
                <c:pt idx="492">
                  <c:v>443.00772094726563</c:v>
                </c:pt>
                <c:pt idx="493">
                  <c:v>441.84756469726563</c:v>
                </c:pt>
                <c:pt idx="494">
                  <c:v>440.52432250976563</c:v>
                </c:pt>
                <c:pt idx="495">
                  <c:v>439.20596313476563</c:v>
                </c:pt>
                <c:pt idx="496">
                  <c:v>438.01455688476563</c:v>
                </c:pt>
                <c:pt idx="497">
                  <c:v>436.91104125976563</c:v>
                </c:pt>
                <c:pt idx="498">
                  <c:v>435.87686157226563</c:v>
                </c:pt>
                <c:pt idx="499">
                  <c:v>434.78115844726563</c:v>
                </c:pt>
                <c:pt idx="500">
                  <c:v>433.76748657226563</c:v>
                </c:pt>
                <c:pt idx="501">
                  <c:v>433.4132080078125</c:v>
                </c:pt>
                <c:pt idx="502">
                  <c:v>433.2279052734375</c:v>
                </c:pt>
                <c:pt idx="503">
                  <c:v>432.5970458984375</c:v>
                </c:pt>
                <c:pt idx="504">
                  <c:v>432.65509033203125</c:v>
                </c:pt>
                <c:pt idx="505">
                  <c:v>433.04318237304688</c:v>
                </c:pt>
                <c:pt idx="506">
                  <c:v>432.92617797851563</c:v>
                </c:pt>
                <c:pt idx="507">
                  <c:v>432.47476196289063</c:v>
                </c:pt>
                <c:pt idx="508">
                  <c:v>432.56301879882813</c:v>
                </c:pt>
                <c:pt idx="509">
                  <c:v>432.87213134765625</c:v>
                </c:pt>
                <c:pt idx="510">
                  <c:v>432.69781494140625</c:v>
                </c:pt>
                <c:pt idx="511">
                  <c:v>432.85479736328125</c:v>
                </c:pt>
                <c:pt idx="512">
                  <c:v>433.53497314453125</c:v>
                </c:pt>
                <c:pt idx="513">
                  <c:v>433.96670532226563</c:v>
                </c:pt>
                <c:pt idx="514">
                  <c:v>434.47866821289063</c:v>
                </c:pt>
                <c:pt idx="515">
                  <c:v>435.27456665039063</c:v>
                </c:pt>
                <c:pt idx="516">
                  <c:v>435.79653930664063</c:v>
                </c:pt>
                <c:pt idx="517">
                  <c:v>435.70205688476563</c:v>
                </c:pt>
                <c:pt idx="518">
                  <c:v>435.72402954101563</c:v>
                </c:pt>
                <c:pt idx="519">
                  <c:v>436.10049438476563</c:v>
                </c:pt>
                <c:pt idx="520">
                  <c:v>436.06509399414063</c:v>
                </c:pt>
                <c:pt idx="521">
                  <c:v>435.82998657226563</c:v>
                </c:pt>
                <c:pt idx="522">
                  <c:v>436.01296997070313</c:v>
                </c:pt>
                <c:pt idx="523">
                  <c:v>436.17349243164063</c:v>
                </c:pt>
                <c:pt idx="524">
                  <c:v>435.95541381835938</c:v>
                </c:pt>
                <c:pt idx="525">
                  <c:v>436.35140991210938</c:v>
                </c:pt>
                <c:pt idx="526">
                  <c:v>436.92758178710938</c:v>
                </c:pt>
                <c:pt idx="527">
                  <c:v>437.13369750976563</c:v>
                </c:pt>
                <c:pt idx="528">
                  <c:v>436.99600219726563</c:v>
                </c:pt>
                <c:pt idx="529">
                  <c:v>437.24063110351563</c:v>
                </c:pt>
                <c:pt idx="530">
                  <c:v>437.92520141601563</c:v>
                </c:pt>
                <c:pt idx="531">
                  <c:v>438.29757690429688</c:v>
                </c:pt>
                <c:pt idx="532">
                  <c:v>439.11227416992188</c:v>
                </c:pt>
                <c:pt idx="533">
                  <c:v>440.25387573242188</c:v>
                </c:pt>
                <c:pt idx="534">
                  <c:v>441.10055541992188</c:v>
                </c:pt>
                <c:pt idx="535">
                  <c:v>442.12594604492188</c:v>
                </c:pt>
                <c:pt idx="536">
                  <c:v>443.33297729492188</c:v>
                </c:pt>
                <c:pt idx="537">
                  <c:v>444.45309448242188</c:v>
                </c:pt>
                <c:pt idx="538">
                  <c:v>445.57125854492188</c:v>
                </c:pt>
                <c:pt idx="539">
                  <c:v>446.55270385742188</c:v>
                </c:pt>
                <c:pt idx="540">
                  <c:v>447.58590698242188</c:v>
                </c:pt>
                <c:pt idx="541">
                  <c:v>448.69332885742188</c:v>
                </c:pt>
                <c:pt idx="542">
                  <c:v>449.90621948242188</c:v>
                </c:pt>
                <c:pt idx="543">
                  <c:v>451.02340698242188</c:v>
                </c:pt>
                <c:pt idx="544">
                  <c:v>452.24020385742188</c:v>
                </c:pt>
                <c:pt idx="545">
                  <c:v>453.28512573242188</c:v>
                </c:pt>
                <c:pt idx="546">
                  <c:v>454.63668823242188</c:v>
                </c:pt>
                <c:pt idx="547">
                  <c:v>455.96481323242188</c:v>
                </c:pt>
                <c:pt idx="548">
                  <c:v>457.34567260742188</c:v>
                </c:pt>
                <c:pt idx="549">
                  <c:v>458.54098510742188</c:v>
                </c:pt>
                <c:pt idx="550">
                  <c:v>459.59957885742188</c:v>
                </c:pt>
                <c:pt idx="551">
                  <c:v>460.69332885742188</c:v>
                </c:pt>
                <c:pt idx="552">
                  <c:v>461.97457885742188</c:v>
                </c:pt>
                <c:pt idx="553">
                  <c:v>463.03707885742188</c:v>
                </c:pt>
                <c:pt idx="554">
                  <c:v>464.16500854492188</c:v>
                </c:pt>
                <c:pt idx="555">
                  <c:v>465.10836791992188</c:v>
                </c:pt>
                <c:pt idx="556">
                  <c:v>466.01901245117188</c:v>
                </c:pt>
                <c:pt idx="557">
                  <c:v>466.94937133789063</c:v>
                </c:pt>
                <c:pt idx="558">
                  <c:v>467.40542602539063</c:v>
                </c:pt>
                <c:pt idx="559">
                  <c:v>468.30142211914063</c:v>
                </c:pt>
                <c:pt idx="560">
                  <c:v>469.41763305664063</c:v>
                </c:pt>
                <c:pt idx="561">
                  <c:v>470.19204711914063</c:v>
                </c:pt>
                <c:pt idx="562">
                  <c:v>470.96890258789063</c:v>
                </c:pt>
                <c:pt idx="563">
                  <c:v>471.86929321289063</c:v>
                </c:pt>
                <c:pt idx="564">
                  <c:v>472.40151977539063</c:v>
                </c:pt>
                <c:pt idx="565">
                  <c:v>472.03057861328125</c:v>
                </c:pt>
                <c:pt idx="566">
                  <c:v>471.9864501953125</c:v>
                </c:pt>
                <c:pt idx="567">
                  <c:v>472.24114990234375</c:v>
                </c:pt>
                <c:pt idx="568">
                  <c:v>471.98199462890625</c:v>
                </c:pt>
                <c:pt idx="569">
                  <c:v>471.45367431640625</c:v>
                </c:pt>
                <c:pt idx="570">
                  <c:v>471.20135498046875</c:v>
                </c:pt>
                <c:pt idx="571">
                  <c:v>470.72186279296875</c:v>
                </c:pt>
                <c:pt idx="572">
                  <c:v>469.60272216796875</c:v>
                </c:pt>
                <c:pt idx="573">
                  <c:v>469.10076904296875</c:v>
                </c:pt>
                <c:pt idx="574">
                  <c:v>468.38690185546875</c:v>
                </c:pt>
                <c:pt idx="575">
                  <c:v>467.26092529296875</c:v>
                </c:pt>
                <c:pt idx="576">
                  <c:v>465.94647216796875</c:v>
                </c:pt>
                <c:pt idx="577">
                  <c:v>464.75506591796875</c:v>
                </c:pt>
                <c:pt idx="578">
                  <c:v>463.60467529296875</c:v>
                </c:pt>
                <c:pt idx="579">
                  <c:v>462.29608154296875</c:v>
                </c:pt>
                <c:pt idx="580">
                  <c:v>461.17596435546875</c:v>
                </c:pt>
                <c:pt idx="581">
                  <c:v>459.88885498046875</c:v>
                </c:pt>
                <c:pt idx="582">
                  <c:v>458.82635498046875</c:v>
                </c:pt>
                <c:pt idx="583">
                  <c:v>457.63690185546875</c:v>
                </c:pt>
                <c:pt idx="584">
                  <c:v>456.81951904296875</c:v>
                </c:pt>
                <c:pt idx="585">
                  <c:v>455.90106201171875</c:v>
                </c:pt>
                <c:pt idx="586">
                  <c:v>455.34820556640625</c:v>
                </c:pt>
                <c:pt idx="587">
                  <c:v>455.3515625</c:v>
                </c:pt>
                <c:pt idx="588">
                  <c:v>455.29934692382813</c:v>
                </c:pt>
                <c:pt idx="589">
                  <c:v>454.64480590820313</c:v>
                </c:pt>
                <c:pt idx="590">
                  <c:v>454.28103637695313</c:v>
                </c:pt>
                <c:pt idx="591">
                  <c:v>454.62283325195313</c:v>
                </c:pt>
                <c:pt idx="592">
                  <c:v>454.67166137695313</c:v>
                </c:pt>
                <c:pt idx="593">
                  <c:v>454.81814575195313</c:v>
                </c:pt>
                <c:pt idx="594">
                  <c:v>455.46755981445313</c:v>
                </c:pt>
                <c:pt idx="595">
                  <c:v>455.99392700195313</c:v>
                </c:pt>
                <c:pt idx="596">
                  <c:v>456.38442993164063</c:v>
                </c:pt>
                <c:pt idx="597">
                  <c:v>457.61489868164063</c:v>
                </c:pt>
                <c:pt idx="598">
                  <c:v>458.72134399414063</c:v>
                </c:pt>
                <c:pt idx="599">
                  <c:v>459.76138305664063</c:v>
                </c:pt>
                <c:pt idx="600">
                  <c:v>460.37710571289063</c:v>
                </c:pt>
                <c:pt idx="601">
                  <c:v>461.12319946289063</c:v>
                </c:pt>
                <c:pt idx="602">
                  <c:v>462.23941040039063</c:v>
                </c:pt>
                <c:pt idx="603">
                  <c:v>463.22036743164063</c:v>
                </c:pt>
                <c:pt idx="604">
                  <c:v>463.95376586914063</c:v>
                </c:pt>
                <c:pt idx="605">
                  <c:v>465.10513305664063</c:v>
                </c:pt>
                <c:pt idx="606">
                  <c:v>466.27700805664063</c:v>
                </c:pt>
                <c:pt idx="607">
                  <c:v>466.91812133789063</c:v>
                </c:pt>
                <c:pt idx="608">
                  <c:v>468.07144165039063</c:v>
                </c:pt>
                <c:pt idx="609">
                  <c:v>469.15835571289063</c:v>
                </c:pt>
                <c:pt idx="610">
                  <c:v>470.24038696289063</c:v>
                </c:pt>
                <c:pt idx="611">
                  <c:v>470.63613891601563</c:v>
                </c:pt>
                <c:pt idx="612">
                  <c:v>471.10354614257813</c:v>
                </c:pt>
                <c:pt idx="613">
                  <c:v>471.72122192382813</c:v>
                </c:pt>
                <c:pt idx="614">
                  <c:v>472.05844116210938</c:v>
                </c:pt>
                <c:pt idx="615">
                  <c:v>472.06329345703125</c:v>
                </c:pt>
                <c:pt idx="616">
                  <c:v>472.36688232421875</c:v>
                </c:pt>
                <c:pt idx="617">
                  <c:v>472.39837646484375</c:v>
                </c:pt>
                <c:pt idx="618">
                  <c:v>471.74481201171875</c:v>
                </c:pt>
                <c:pt idx="619">
                  <c:v>471.37542724609375</c:v>
                </c:pt>
                <c:pt idx="620">
                  <c:v>470.93280029296875</c:v>
                </c:pt>
                <c:pt idx="621">
                  <c:v>469.98602294921875</c:v>
                </c:pt>
                <c:pt idx="622">
                  <c:v>468.86883544921875</c:v>
                </c:pt>
                <c:pt idx="623">
                  <c:v>467.47625732421875</c:v>
                </c:pt>
                <c:pt idx="624">
                  <c:v>466.28094482421875</c:v>
                </c:pt>
                <c:pt idx="625">
                  <c:v>465.01922607421875</c:v>
                </c:pt>
                <c:pt idx="626">
                  <c:v>463.69110107421875</c:v>
                </c:pt>
                <c:pt idx="627">
                  <c:v>462.62274169921875</c:v>
                </c:pt>
                <c:pt idx="628">
                  <c:v>461.44891357421875</c:v>
                </c:pt>
                <c:pt idx="629">
                  <c:v>460.34539794921875</c:v>
                </c:pt>
                <c:pt idx="630">
                  <c:v>459.24188232421875</c:v>
                </c:pt>
                <c:pt idx="631">
                  <c:v>458.22723388671875</c:v>
                </c:pt>
                <c:pt idx="632">
                  <c:v>457.79058837890625</c:v>
                </c:pt>
                <c:pt idx="633">
                  <c:v>457.19195556640625</c:v>
                </c:pt>
                <c:pt idx="634">
                  <c:v>456.04449462890625</c:v>
                </c:pt>
                <c:pt idx="635">
                  <c:v>455.21783447265625</c:v>
                </c:pt>
                <c:pt idx="636">
                  <c:v>455.0572509765625</c:v>
                </c:pt>
                <c:pt idx="637">
                  <c:v>454.73269653320313</c:v>
                </c:pt>
                <c:pt idx="638">
                  <c:v>454.26443481445313</c:v>
                </c:pt>
                <c:pt idx="639">
                  <c:v>454.21041870117188</c:v>
                </c:pt>
                <c:pt idx="640">
                  <c:v>454.14370727539063</c:v>
                </c:pt>
                <c:pt idx="641">
                  <c:v>453.53701782226563</c:v>
                </c:pt>
                <c:pt idx="642">
                  <c:v>453.59201049804688</c:v>
                </c:pt>
                <c:pt idx="643">
                  <c:v>453.60006713867188</c:v>
                </c:pt>
                <c:pt idx="644">
                  <c:v>453.21688842773438</c:v>
                </c:pt>
                <c:pt idx="645">
                  <c:v>452.70077514648438</c:v>
                </c:pt>
                <c:pt idx="646">
                  <c:v>452.39151000976563</c:v>
                </c:pt>
                <c:pt idx="647">
                  <c:v>452.51473999023438</c:v>
                </c:pt>
                <c:pt idx="648">
                  <c:v>452.20077514648438</c:v>
                </c:pt>
                <c:pt idx="649">
                  <c:v>451.74349975585938</c:v>
                </c:pt>
                <c:pt idx="650">
                  <c:v>451.69076538085938</c:v>
                </c:pt>
                <c:pt idx="651">
                  <c:v>451.15048217773438</c:v>
                </c:pt>
                <c:pt idx="652">
                  <c:v>450.35409545898438</c:v>
                </c:pt>
                <c:pt idx="653">
                  <c:v>449.89437866210938</c:v>
                </c:pt>
                <c:pt idx="654">
                  <c:v>449.13461303710938</c:v>
                </c:pt>
                <c:pt idx="655">
                  <c:v>447.90219116210938</c:v>
                </c:pt>
                <c:pt idx="656">
                  <c:v>446.75375366210938</c:v>
                </c:pt>
                <c:pt idx="657">
                  <c:v>445.75668334960938</c:v>
                </c:pt>
                <c:pt idx="658">
                  <c:v>445.27597045898438</c:v>
                </c:pt>
                <c:pt idx="659">
                  <c:v>444.23104858398438</c:v>
                </c:pt>
                <c:pt idx="660">
                  <c:v>443.61190795898438</c:v>
                </c:pt>
                <c:pt idx="661">
                  <c:v>443.521728515625</c:v>
                </c:pt>
                <c:pt idx="662">
                  <c:v>443.40118408203125</c:v>
                </c:pt>
                <c:pt idx="663">
                  <c:v>443.24081420898438</c:v>
                </c:pt>
                <c:pt idx="664">
                  <c:v>443.1563720703125</c:v>
                </c:pt>
                <c:pt idx="665">
                  <c:v>442.856689453125</c:v>
                </c:pt>
                <c:pt idx="666">
                  <c:v>442.1064453125</c:v>
                </c:pt>
                <c:pt idx="667">
                  <c:v>441.50390625</c:v>
                </c:pt>
                <c:pt idx="668">
                  <c:v>441.65957641601563</c:v>
                </c:pt>
                <c:pt idx="669">
                  <c:v>441.68325805664063</c:v>
                </c:pt>
                <c:pt idx="670">
                  <c:v>441.52041625976563</c:v>
                </c:pt>
                <c:pt idx="671">
                  <c:v>441.87905883789063</c:v>
                </c:pt>
                <c:pt idx="672">
                  <c:v>442.58267211914063</c:v>
                </c:pt>
                <c:pt idx="673">
                  <c:v>442.89981079101563</c:v>
                </c:pt>
                <c:pt idx="674">
                  <c:v>443.51602172851563</c:v>
                </c:pt>
                <c:pt idx="675">
                  <c:v>444.38565063476563</c:v>
                </c:pt>
                <c:pt idx="676">
                  <c:v>444.98635864257813</c:v>
                </c:pt>
                <c:pt idx="677">
                  <c:v>444.98043823242188</c:v>
                </c:pt>
                <c:pt idx="678">
                  <c:v>445.14974975585938</c:v>
                </c:pt>
                <c:pt idx="679">
                  <c:v>445.66952514648438</c:v>
                </c:pt>
                <c:pt idx="680">
                  <c:v>445.88558959960938</c:v>
                </c:pt>
                <c:pt idx="681">
                  <c:v>446.26358032226563</c:v>
                </c:pt>
                <c:pt idx="682">
                  <c:v>447.17080688476563</c:v>
                </c:pt>
                <c:pt idx="683">
                  <c:v>447.79562377929688</c:v>
                </c:pt>
                <c:pt idx="684">
                  <c:v>448.16213989257813</c:v>
                </c:pt>
                <c:pt idx="685">
                  <c:v>448.74417114257813</c:v>
                </c:pt>
                <c:pt idx="686">
                  <c:v>448.93161010742188</c:v>
                </c:pt>
                <c:pt idx="687">
                  <c:v>448.32125854492188</c:v>
                </c:pt>
                <c:pt idx="688">
                  <c:v>447.66940307617188</c:v>
                </c:pt>
                <c:pt idx="689">
                  <c:v>447.51065063476563</c:v>
                </c:pt>
                <c:pt idx="690">
                  <c:v>447.67092895507813</c:v>
                </c:pt>
                <c:pt idx="691">
                  <c:v>447.58480834960938</c:v>
                </c:pt>
                <c:pt idx="692">
                  <c:v>448.00448608398438</c:v>
                </c:pt>
                <c:pt idx="693">
                  <c:v>448.61386108398438</c:v>
                </c:pt>
                <c:pt idx="694">
                  <c:v>448.95785522460938</c:v>
                </c:pt>
                <c:pt idx="695">
                  <c:v>449.71517944335938</c:v>
                </c:pt>
                <c:pt idx="696">
                  <c:v>450.72396850585938</c:v>
                </c:pt>
                <c:pt idx="697">
                  <c:v>451.37045288085938</c:v>
                </c:pt>
                <c:pt idx="698">
                  <c:v>451.31484985351563</c:v>
                </c:pt>
                <c:pt idx="699">
                  <c:v>451.47756958007813</c:v>
                </c:pt>
                <c:pt idx="700">
                  <c:v>451.96926879882813</c:v>
                </c:pt>
                <c:pt idx="701">
                  <c:v>452.27828979492188</c:v>
                </c:pt>
                <c:pt idx="702">
                  <c:v>452.56076049804688</c:v>
                </c:pt>
                <c:pt idx="703">
                  <c:v>453.38253784179688</c:v>
                </c:pt>
                <c:pt idx="704">
                  <c:v>454.02120971679688</c:v>
                </c:pt>
                <c:pt idx="705">
                  <c:v>454.10006713867188</c:v>
                </c:pt>
                <c:pt idx="706">
                  <c:v>454.88522338867188</c:v>
                </c:pt>
                <c:pt idx="707">
                  <c:v>455.66305541992188</c:v>
                </c:pt>
                <c:pt idx="708">
                  <c:v>456.00143432617188</c:v>
                </c:pt>
                <c:pt idx="709">
                  <c:v>456.27096557617188</c:v>
                </c:pt>
                <c:pt idx="710">
                  <c:v>457.24020385742188</c:v>
                </c:pt>
                <c:pt idx="711">
                  <c:v>458.27145385742188</c:v>
                </c:pt>
                <c:pt idx="712">
                  <c:v>459.11715698242188</c:v>
                </c:pt>
                <c:pt idx="713">
                  <c:v>460.13424682617188</c:v>
                </c:pt>
                <c:pt idx="714">
                  <c:v>461.17330932617188</c:v>
                </c:pt>
                <c:pt idx="715">
                  <c:v>462.23971557617188</c:v>
                </c:pt>
                <c:pt idx="716">
                  <c:v>463.34127807617188</c:v>
                </c:pt>
                <c:pt idx="717">
                  <c:v>464.33639526367188</c:v>
                </c:pt>
                <c:pt idx="718">
                  <c:v>465.56295776367188</c:v>
                </c:pt>
                <c:pt idx="719">
                  <c:v>466.64303588867188</c:v>
                </c:pt>
                <c:pt idx="720">
                  <c:v>467.81979370117188</c:v>
                </c:pt>
                <c:pt idx="721">
                  <c:v>468.91256713867188</c:v>
                </c:pt>
                <c:pt idx="722">
                  <c:v>469.58444213867188</c:v>
                </c:pt>
                <c:pt idx="723">
                  <c:v>470.59420776367188</c:v>
                </c:pt>
                <c:pt idx="724">
                  <c:v>471.64108276367188</c:v>
                </c:pt>
                <c:pt idx="725">
                  <c:v>472.20504760742188</c:v>
                </c:pt>
                <c:pt idx="726">
                  <c:v>472.85543823242188</c:v>
                </c:pt>
                <c:pt idx="727">
                  <c:v>474.03903198242188</c:v>
                </c:pt>
                <c:pt idx="728">
                  <c:v>475.04098510742188</c:v>
                </c:pt>
                <c:pt idx="729">
                  <c:v>475.80514526367188</c:v>
                </c:pt>
                <c:pt idx="730">
                  <c:v>477.05026245117188</c:v>
                </c:pt>
                <c:pt idx="731">
                  <c:v>478.16354370117188</c:v>
                </c:pt>
                <c:pt idx="732">
                  <c:v>478.52999877929688</c:v>
                </c:pt>
                <c:pt idx="733">
                  <c:v>478.79586791992188</c:v>
                </c:pt>
                <c:pt idx="734">
                  <c:v>479.76559448242188</c:v>
                </c:pt>
                <c:pt idx="735">
                  <c:v>480.66110229492188</c:v>
                </c:pt>
                <c:pt idx="736">
                  <c:v>481.02914428710938</c:v>
                </c:pt>
                <c:pt idx="737">
                  <c:v>481.70736694335938</c:v>
                </c:pt>
                <c:pt idx="738">
                  <c:v>482.45932006835938</c:v>
                </c:pt>
                <c:pt idx="739">
                  <c:v>482.75814819335938</c:v>
                </c:pt>
                <c:pt idx="740">
                  <c:v>483.50570678710938</c:v>
                </c:pt>
                <c:pt idx="741">
                  <c:v>484.47836303710938</c:v>
                </c:pt>
                <c:pt idx="742">
                  <c:v>485.1385498046875</c:v>
                </c:pt>
                <c:pt idx="743">
                  <c:v>485.1668701171875</c:v>
                </c:pt>
                <c:pt idx="744">
                  <c:v>485.34765625</c:v>
                </c:pt>
                <c:pt idx="745">
                  <c:v>485.83251953125</c:v>
                </c:pt>
                <c:pt idx="746">
                  <c:v>486.235595703125</c:v>
                </c:pt>
                <c:pt idx="747">
                  <c:v>486.6826171875</c:v>
                </c:pt>
                <c:pt idx="748">
                  <c:v>487.58154296875</c:v>
                </c:pt>
                <c:pt idx="749">
                  <c:v>488.65869140625</c:v>
                </c:pt>
                <c:pt idx="750">
                  <c:v>489.455078125</c:v>
                </c:pt>
                <c:pt idx="751">
                  <c:v>490.630859375</c:v>
                </c:pt>
                <c:pt idx="752">
                  <c:v>491.67578125</c:v>
                </c:pt>
                <c:pt idx="753">
                  <c:v>492.845703125</c:v>
                </c:pt>
                <c:pt idx="754">
                  <c:v>492.92544555664063</c:v>
                </c:pt>
                <c:pt idx="755">
                  <c:v>493.52920532226563</c:v>
                </c:pt>
                <c:pt idx="756">
                  <c:v>494.20742797851563</c:v>
                </c:pt>
                <c:pt idx="757">
                  <c:v>494.34732055664063</c:v>
                </c:pt>
                <c:pt idx="758">
                  <c:v>494.25765991210938</c:v>
                </c:pt>
                <c:pt idx="759">
                  <c:v>494.37319946289063</c:v>
                </c:pt>
                <c:pt idx="760">
                  <c:v>494.00283813476563</c:v>
                </c:pt>
                <c:pt idx="761">
                  <c:v>492.71768188476563</c:v>
                </c:pt>
                <c:pt idx="762">
                  <c:v>491.54385375976563</c:v>
                </c:pt>
                <c:pt idx="763">
                  <c:v>490.52236938476563</c:v>
                </c:pt>
                <c:pt idx="764">
                  <c:v>489.49990844726563</c:v>
                </c:pt>
                <c:pt idx="765">
                  <c:v>488.36614990234375</c:v>
                </c:pt>
                <c:pt idx="766">
                  <c:v>487.48040771484375</c:v>
                </c:pt>
                <c:pt idx="767">
                  <c:v>487.38995361328125</c:v>
                </c:pt>
                <c:pt idx="768">
                  <c:v>487.22955322265625</c:v>
                </c:pt>
                <c:pt idx="769">
                  <c:v>486.73443603515625</c:v>
                </c:pt>
                <c:pt idx="770">
                  <c:v>486.83966064453125</c:v>
                </c:pt>
                <c:pt idx="771">
                  <c:v>487.08184814453125</c:v>
                </c:pt>
                <c:pt idx="772">
                  <c:v>486.68780517578125</c:v>
                </c:pt>
                <c:pt idx="773">
                  <c:v>486.87164306640625</c:v>
                </c:pt>
                <c:pt idx="774">
                  <c:v>486.97955322265625</c:v>
                </c:pt>
                <c:pt idx="775">
                  <c:v>486.56585693359375</c:v>
                </c:pt>
                <c:pt idx="776">
                  <c:v>485.51409912109375</c:v>
                </c:pt>
                <c:pt idx="777">
                  <c:v>484.55950927734375</c:v>
                </c:pt>
                <c:pt idx="778">
                  <c:v>484.16082763671875</c:v>
                </c:pt>
                <c:pt idx="779">
                  <c:v>483.29510498046875</c:v>
                </c:pt>
                <c:pt idx="780">
                  <c:v>482.50653076171875</c:v>
                </c:pt>
                <c:pt idx="781">
                  <c:v>482.37689208984375</c:v>
                </c:pt>
                <c:pt idx="782">
                  <c:v>481.89556884765625</c:v>
                </c:pt>
                <c:pt idx="783">
                  <c:v>481.74810791015625</c:v>
                </c:pt>
                <c:pt idx="784">
                  <c:v>482.44488525390625</c:v>
                </c:pt>
                <c:pt idx="785">
                  <c:v>483.30718994140625</c:v>
                </c:pt>
                <c:pt idx="786">
                  <c:v>483.5992431640625</c:v>
                </c:pt>
                <c:pt idx="787">
                  <c:v>484.1575927734375</c:v>
                </c:pt>
                <c:pt idx="788">
                  <c:v>485.0247802734375</c:v>
                </c:pt>
                <c:pt idx="789">
                  <c:v>485.46392822265625</c:v>
                </c:pt>
                <c:pt idx="790">
                  <c:v>485.834716796875</c:v>
                </c:pt>
                <c:pt idx="791">
                  <c:v>486.891357421875</c:v>
                </c:pt>
                <c:pt idx="792">
                  <c:v>487.992919921875</c:v>
                </c:pt>
                <c:pt idx="793">
                  <c:v>488.543212890625</c:v>
                </c:pt>
                <c:pt idx="794">
                  <c:v>489.590087890625</c:v>
                </c:pt>
                <c:pt idx="795">
                  <c:v>490.667236328125</c:v>
                </c:pt>
                <c:pt idx="796">
                  <c:v>491.701416015625</c:v>
                </c:pt>
                <c:pt idx="797">
                  <c:v>492.0587158203125</c:v>
                </c:pt>
                <c:pt idx="798">
                  <c:v>492.6719970703125</c:v>
                </c:pt>
                <c:pt idx="799">
                  <c:v>493.6739501953125</c:v>
                </c:pt>
                <c:pt idx="800">
                  <c:v>494.22698974609375</c:v>
                </c:pt>
                <c:pt idx="801">
                  <c:v>494.43032836914063</c:v>
                </c:pt>
                <c:pt idx="802">
                  <c:v>495.06411743164063</c:v>
                </c:pt>
                <c:pt idx="803">
                  <c:v>495.63296508789063</c:v>
                </c:pt>
                <c:pt idx="804">
                  <c:v>495.58975219726563</c:v>
                </c:pt>
                <c:pt idx="805">
                  <c:v>495.93276977539063</c:v>
                </c:pt>
                <c:pt idx="806">
                  <c:v>496.54702758789063</c:v>
                </c:pt>
                <c:pt idx="807">
                  <c:v>496.86953735351563</c:v>
                </c:pt>
                <c:pt idx="808">
                  <c:v>496.53140258789063</c:v>
                </c:pt>
                <c:pt idx="809">
                  <c:v>496.50521850585938</c:v>
                </c:pt>
                <c:pt idx="810">
                  <c:v>496.65945434570313</c:v>
                </c:pt>
                <c:pt idx="811">
                  <c:v>496.13320922851563</c:v>
                </c:pt>
                <c:pt idx="812">
                  <c:v>495.58877563476563</c:v>
                </c:pt>
                <c:pt idx="813">
                  <c:v>495.5037841796875</c:v>
                </c:pt>
                <c:pt idx="814">
                  <c:v>495.0423583984375</c:v>
                </c:pt>
                <c:pt idx="815">
                  <c:v>494.51736450195313</c:v>
                </c:pt>
                <c:pt idx="816">
                  <c:v>494.45278930664063</c:v>
                </c:pt>
                <c:pt idx="817">
                  <c:v>494.21090698242188</c:v>
                </c:pt>
                <c:pt idx="818">
                  <c:v>493.31393432617188</c:v>
                </c:pt>
                <c:pt idx="819">
                  <c:v>492.49264526367188</c:v>
                </c:pt>
                <c:pt idx="820">
                  <c:v>492.06784057617188</c:v>
                </c:pt>
                <c:pt idx="821">
                  <c:v>491.38693237304688</c:v>
                </c:pt>
                <c:pt idx="822">
                  <c:v>490.49777221679688</c:v>
                </c:pt>
                <c:pt idx="823">
                  <c:v>490.06637573242188</c:v>
                </c:pt>
                <c:pt idx="824">
                  <c:v>489.59030151367188</c:v>
                </c:pt>
                <c:pt idx="825">
                  <c:v>488.43112182617188</c:v>
                </c:pt>
                <c:pt idx="826">
                  <c:v>487.79733276367188</c:v>
                </c:pt>
                <c:pt idx="827">
                  <c:v>487.36837768554688</c:v>
                </c:pt>
                <c:pt idx="828">
                  <c:v>486.60617065429688</c:v>
                </c:pt>
                <c:pt idx="829">
                  <c:v>485.45285034179688</c:v>
                </c:pt>
                <c:pt idx="830">
                  <c:v>484.49240112304688</c:v>
                </c:pt>
                <c:pt idx="831">
                  <c:v>484.01290893554688</c:v>
                </c:pt>
                <c:pt idx="832">
                  <c:v>483.33151245117188</c:v>
                </c:pt>
                <c:pt idx="833">
                  <c:v>482.52438354492188</c:v>
                </c:pt>
                <c:pt idx="834">
                  <c:v>481.89181518554688</c:v>
                </c:pt>
                <c:pt idx="835">
                  <c:v>481.01095581054688</c:v>
                </c:pt>
                <c:pt idx="836">
                  <c:v>479.94454956054688</c:v>
                </c:pt>
                <c:pt idx="837">
                  <c:v>479.65609741210938</c:v>
                </c:pt>
                <c:pt idx="838">
                  <c:v>479.24032592773438</c:v>
                </c:pt>
                <c:pt idx="839">
                  <c:v>477.95126342773438</c:v>
                </c:pt>
                <c:pt idx="840">
                  <c:v>476.94345092773438</c:v>
                </c:pt>
                <c:pt idx="841">
                  <c:v>476.06698608398438</c:v>
                </c:pt>
                <c:pt idx="842">
                  <c:v>475.59799194335938</c:v>
                </c:pt>
                <c:pt idx="843">
                  <c:v>474.52474975585938</c:v>
                </c:pt>
                <c:pt idx="844">
                  <c:v>473.51889038085938</c:v>
                </c:pt>
                <c:pt idx="845">
                  <c:v>472.90853881835938</c:v>
                </c:pt>
                <c:pt idx="846">
                  <c:v>472.01742553710938</c:v>
                </c:pt>
                <c:pt idx="847">
                  <c:v>471.24081420898438</c:v>
                </c:pt>
                <c:pt idx="848">
                  <c:v>471.01669311523438</c:v>
                </c:pt>
                <c:pt idx="849">
                  <c:v>470.40487670898438</c:v>
                </c:pt>
                <c:pt idx="850">
                  <c:v>469.16464233398438</c:v>
                </c:pt>
                <c:pt idx="851">
                  <c:v>468.07089233398438</c:v>
                </c:pt>
                <c:pt idx="852">
                  <c:v>467.55477905273438</c:v>
                </c:pt>
                <c:pt idx="853">
                  <c:v>467.17245483398438</c:v>
                </c:pt>
                <c:pt idx="854">
                  <c:v>466.38827514648438</c:v>
                </c:pt>
                <c:pt idx="855">
                  <c:v>465.87298583984375</c:v>
                </c:pt>
                <c:pt idx="856">
                  <c:v>465.48046875</c:v>
                </c:pt>
                <c:pt idx="857">
                  <c:v>464.87060546875</c:v>
                </c:pt>
                <c:pt idx="858">
                  <c:v>464.4561767578125</c:v>
                </c:pt>
                <c:pt idx="859">
                  <c:v>464.19821166992188</c:v>
                </c:pt>
                <c:pt idx="860">
                  <c:v>463.69747924804688</c:v>
                </c:pt>
                <c:pt idx="861">
                  <c:v>462.57833862304688</c:v>
                </c:pt>
                <c:pt idx="862">
                  <c:v>461.60470581054688</c:v>
                </c:pt>
                <c:pt idx="863">
                  <c:v>460.87521362304688</c:v>
                </c:pt>
                <c:pt idx="864">
                  <c:v>459.94601440429688</c:v>
                </c:pt>
                <c:pt idx="865">
                  <c:v>458.89447021484375</c:v>
                </c:pt>
                <c:pt idx="866">
                  <c:v>458.26312255859375</c:v>
                </c:pt>
                <c:pt idx="867">
                  <c:v>457.57269287109375</c:v>
                </c:pt>
                <c:pt idx="868">
                  <c:v>456.46820068359375</c:v>
                </c:pt>
                <c:pt idx="869">
                  <c:v>455.98870849609375</c:v>
                </c:pt>
                <c:pt idx="870">
                  <c:v>455.56585693359375</c:v>
                </c:pt>
                <c:pt idx="871">
                  <c:v>454.84759521484375</c:v>
                </c:pt>
                <c:pt idx="872">
                  <c:v>453.83197021484375</c:v>
                </c:pt>
                <c:pt idx="873">
                  <c:v>453.24432373046875</c:v>
                </c:pt>
                <c:pt idx="874">
                  <c:v>453.06063842773438</c:v>
                </c:pt>
                <c:pt idx="875">
                  <c:v>452.37094116210938</c:v>
                </c:pt>
                <c:pt idx="876">
                  <c:v>451.71615600585938</c:v>
                </c:pt>
                <c:pt idx="877">
                  <c:v>451.495361328125</c:v>
                </c:pt>
                <c:pt idx="878">
                  <c:v>451.20578002929688</c:v>
                </c:pt>
                <c:pt idx="879">
                  <c:v>451.01486206054688</c:v>
                </c:pt>
                <c:pt idx="880">
                  <c:v>451.08663940429688</c:v>
                </c:pt>
                <c:pt idx="881">
                  <c:v>450.99349975585938</c:v>
                </c:pt>
                <c:pt idx="882">
                  <c:v>450.16635131835938</c:v>
                </c:pt>
                <c:pt idx="883">
                  <c:v>449.61996459960938</c:v>
                </c:pt>
                <c:pt idx="884">
                  <c:v>449.585693359375</c:v>
                </c:pt>
                <c:pt idx="885">
                  <c:v>449.60952758789063</c:v>
                </c:pt>
                <c:pt idx="886">
                  <c:v>449.50942993164063</c:v>
                </c:pt>
                <c:pt idx="887">
                  <c:v>449.78231811523438</c:v>
                </c:pt>
                <c:pt idx="888">
                  <c:v>450.14852905273438</c:v>
                </c:pt>
                <c:pt idx="889">
                  <c:v>450.10122680664063</c:v>
                </c:pt>
                <c:pt idx="890">
                  <c:v>450.36904907226563</c:v>
                </c:pt>
                <c:pt idx="891">
                  <c:v>450.76699829101563</c:v>
                </c:pt>
                <c:pt idx="892">
                  <c:v>450.92825317382813</c:v>
                </c:pt>
                <c:pt idx="893">
                  <c:v>450.41482543945313</c:v>
                </c:pt>
                <c:pt idx="894">
                  <c:v>450.11611938476563</c:v>
                </c:pt>
                <c:pt idx="895">
                  <c:v>450.0577392578125</c:v>
                </c:pt>
                <c:pt idx="896">
                  <c:v>449.5413818359375</c:v>
                </c:pt>
                <c:pt idx="897">
                  <c:v>449.2611083984375</c:v>
                </c:pt>
                <c:pt idx="898">
                  <c:v>449.4891357421875</c:v>
                </c:pt>
                <c:pt idx="899">
                  <c:v>449.54623413085938</c:v>
                </c:pt>
                <c:pt idx="900">
                  <c:v>449.11495971679688</c:v>
                </c:pt>
                <c:pt idx="901">
                  <c:v>449.30386352539063</c:v>
                </c:pt>
                <c:pt idx="902">
                  <c:v>449.43670654296875</c:v>
                </c:pt>
                <c:pt idx="903">
                  <c:v>449.00628662109375</c:v>
                </c:pt>
                <c:pt idx="904">
                  <c:v>448.43304443359375</c:v>
                </c:pt>
                <c:pt idx="905">
                  <c:v>448.12774658203125</c:v>
                </c:pt>
                <c:pt idx="906">
                  <c:v>448.02813720703125</c:v>
                </c:pt>
                <c:pt idx="907">
                  <c:v>447.25469970703125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9D-4FC9-AC5F-CFB1FC5E8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267247"/>
        <c:axId val="1523261839"/>
      </c:scatterChart>
      <c:valAx>
        <c:axId val="152326724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261839"/>
        <c:crosses val="autoZero"/>
        <c:crossBetween val="midCat"/>
      </c:valAx>
      <c:valAx>
        <c:axId val="15232618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26724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1.4'!$A$4:$A$896</c:f>
              <c:numCache>
                <c:formatCode>General</c:formatCode>
                <c:ptCount val="893"/>
                <c:pt idx="0">
                  <c:v>0</c:v>
                </c:pt>
                <c:pt idx="1">
                  <c:v>5.422346293926239E-5</c:v>
                </c:pt>
                <c:pt idx="2">
                  <c:v>5.4325904784491286E-5</c:v>
                </c:pt>
                <c:pt idx="3">
                  <c:v>2.7265396056463942E-5</c:v>
                </c:pt>
                <c:pt idx="4">
                  <c:v>5.4325904784491286E-5</c:v>
                </c:pt>
                <c:pt idx="5">
                  <c:v>8.1488855357747525E-5</c:v>
                </c:pt>
                <c:pt idx="6">
                  <c:v>1.0476896539330482E-2</c:v>
                </c:pt>
                <c:pt idx="7">
                  <c:v>2.0852873101830482E-2</c:v>
                </c:pt>
                <c:pt idx="8">
                  <c:v>3.1610317528247833E-2</c:v>
                </c:pt>
                <c:pt idx="9">
                  <c:v>4.1932888329029083E-2</c:v>
                </c:pt>
                <c:pt idx="10">
                  <c:v>5.2491970360279083E-2</c:v>
                </c:pt>
                <c:pt idx="11">
                  <c:v>6.2761135399341583E-2</c:v>
                </c:pt>
                <c:pt idx="12">
                  <c:v>7.3335476219654083E-2</c:v>
                </c:pt>
                <c:pt idx="13">
                  <c:v>8.3902187645435333E-2</c:v>
                </c:pt>
                <c:pt idx="14">
                  <c:v>9.4034023582935333E-2</c:v>
                </c:pt>
                <c:pt idx="15">
                  <c:v>0.10456258803606033</c:v>
                </c:pt>
                <c:pt idx="16">
                  <c:v>0.11492330580949783</c:v>
                </c:pt>
                <c:pt idx="17">
                  <c:v>0.12526877224445343</c:v>
                </c:pt>
                <c:pt idx="18">
                  <c:v>0.13575156033039093</c:v>
                </c:pt>
                <c:pt idx="19">
                  <c:v>0.14658530056476593</c:v>
                </c:pt>
                <c:pt idx="20">
                  <c:v>0.15707571804523468</c:v>
                </c:pt>
                <c:pt idx="21">
                  <c:v>0.16720755398273468</c:v>
                </c:pt>
                <c:pt idx="22">
                  <c:v>0.17772085964679718</c:v>
                </c:pt>
                <c:pt idx="23">
                  <c:v>0.18806631863117218</c:v>
                </c:pt>
                <c:pt idx="24">
                  <c:v>0.19871695339679718</c:v>
                </c:pt>
                <c:pt idx="25">
                  <c:v>0.21080191433429718</c:v>
                </c:pt>
                <c:pt idx="26">
                  <c:v>0.22152884304523468</c:v>
                </c:pt>
                <c:pt idx="27">
                  <c:v>0.23176749050617218</c:v>
                </c:pt>
                <c:pt idx="28">
                  <c:v>0.24188406765460968</c:v>
                </c:pt>
                <c:pt idx="29">
                  <c:v>0.25250416994094849</c:v>
                </c:pt>
                <c:pt idx="30">
                  <c:v>0.26284962892532349</c:v>
                </c:pt>
                <c:pt idx="31">
                  <c:v>0.27341634035110474</c:v>
                </c:pt>
                <c:pt idx="32">
                  <c:v>0.28347188234329224</c:v>
                </c:pt>
                <c:pt idx="33">
                  <c:v>0.29421406984329224</c:v>
                </c:pt>
                <c:pt idx="34">
                  <c:v>0.30472737550735474</c:v>
                </c:pt>
                <c:pt idx="35">
                  <c:v>0.31486684083938599</c:v>
                </c:pt>
                <c:pt idx="36">
                  <c:v>0.32531911134719849</c:v>
                </c:pt>
                <c:pt idx="37">
                  <c:v>0.33592396974563599</c:v>
                </c:pt>
                <c:pt idx="38">
                  <c:v>0.34632283449172974</c:v>
                </c:pt>
                <c:pt idx="39">
                  <c:v>0.35652646422386169</c:v>
                </c:pt>
                <c:pt idx="40">
                  <c:v>0.36731442809104919</c:v>
                </c:pt>
                <c:pt idx="41">
                  <c:v>0.37769803404808044</c:v>
                </c:pt>
                <c:pt idx="42">
                  <c:v>0.38815793395042419</c:v>
                </c:pt>
                <c:pt idx="43">
                  <c:v>0.39850339293479919</c:v>
                </c:pt>
                <c:pt idx="44">
                  <c:v>0.40901669859886169</c:v>
                </c:pt>
                <c:pt idx="45">
                  <c:v>0.41971310973167419</c:v>
                </c:pt>
                <c:pt idx="46">
                  <c:v>0.43163785338401794</c:v>
                </c:pt>
                <c:pt idx="47">
                  <c:v>0.44231900572776794</c:v>
                </c:pt>
                <c:pt idx="48">
                  <c:v>0.45244321227073669</c:v>
                </c:pt>
                <c:pt idx="49">
                  <c:v>0.46272000670433044</c:v>
                </c:pt>
                <c:pt idx="50">
                  <c:v>0.47314175963401794</c:v>
                </c:pt>
                <c:pt idx="51">
                  <c:v>0.48382291197776794</c:v>
                </c:pt>
                <c:pt idx="52">
                  <c:v>0.49435147643089294</c:v>
                </c:pt>
                <c:pt idx="53">
                  <c:v>0.50646698474884033</c:v>
                </c:pt>
                <c:pt idx="54">
                  <c:v>0.51714813709259033</c:v>
                </c:pt>
                <c:pt idx="55">
                  <c:v>0.52763092517852783</c:v>
                </c:pt>
                <c:pt idx="56">
                  <c:v>0.53779327869415283</c:v>
                </c:pt>
                <c:pt idx="57">
                  <c:v>0.54827606678009033</c:v>
                </c:pt>
                <c:pt idx="58">
                  <c:v>0.55872833728790283</c:v>
                </c:pt>
                <c:pt idx="59">
                  <c:v>0.56911194324493408</c:v>
                </c:pt>
                <c:pt idx="60">
                  <c:v>0.57941162586212158</c:v>
                </c:pt>
                <c:pt idx="61">
                  <c:v>0.59035217761993408</c:v>
                </c:pt>
                <c:pt idx="62">
                  <c:v>0.60078918933868408</c:v>
                </c:pt>
                <c:pt idx="63">
                  <c:v>0.61105072498321533</c:v>
                </c:pt>
                <c:pt idx="64">
                  <c:v>0.62131989002227783</c:v>
                </c:pt>
                <c:pt idx="65">
                  <c:v>0.63190948963165283</c:v>
                </c:pt>
                <c:pt idx="66">
                  <c:v>0.64252960681915283</c:v>
                </c:pt>
                <c:pt idx="67">
                  <c:v>0.65453827381134033</c:v>
                </c:pt>
                <c:pt idx="68">
                  <c:v>0.66523468494415283</c:v>
                </c:pt>
                <c:pt idx="69">
                  <c:v>0.67541992664337158</c:v>
                </c:pt>
                <c:pt idx="70">
                  <c:v>0.68553650379180908</c:v>
                </c:pt>
                <c:pt idx="71">
                  <c:v>0.69609558582305908</c:v>
                </c:pt>
                <c:pt idx="72">
                  <c:v>0.70669281482696533</c:v>
                </c:pt>
                <c:pt idx="73">
                  <c:v>0.71725189685821533</c:v>
                </c:pt>
                <c:pt idx="74">
                  <c:v>0.72936737537384033</c:v>
                </c:pt>
                <c:pt idx="75">
                  <c:v>0.74009430408477783</c:v>
                </c:pt>
                <c:pt idx="76">
                  <c:v>0.75059235095977783</c:v>
                </c:pt>
                <c:pt idx="77">
                  <c:v>0.76073944568634033</c:v>
                </c:pt>
                <c:pt idx="78">
                  <c:v>0.77125275135040283</c:v>
                </c:pt>
                <c:pt idx="79">
                  <c:v>0.78162872791290283</c:v>
                </c:pt>
                <c:pt idx="80">
                  <c:v>0.79204285144805908</c:v>
                </c:pt>
                <c:pt idx="81">
                  <c:v>0.80238831043243408</c:v>
                </c:pt>
                <c:pt idx="82">
                  <c:v>0.81319153308868408</c:v>
                </c:pt>
                <c:pt idx="83">
                  <c:v>0.82368195056915283</c:v>
                </c:pt>
                <c:pt idx="84">
                  <c:v>0.83398163318634033</c:v>
                </c:pt>
                <c:pt idx="85">
                  <c:v>0.84432709217071533</c:v>
                </c:pt>
                <c:pt idx="86">
                  <c:v>0.85480988025665283</c:v>
                </c:pt>
                <c:pt idx="87">
                  <c:v>0.86545288562774658</c:v>
                </c:pt>
                <c:pt idx="88">
                  <c:v>0.87743103504180908</c:v>
                </c:pt>
                <c:pt idx="89">
                  <c:v>0.88818848133087158</c:v>
                </c:pt>
                <c:pt idx="90">
                  <c:v>0.89843475818634033</c:v>
                </c:pt>
                <c:pt idx="91">
                  <c:v>0.90845215320587158</c:v>
                </c:pt>
                <c:pt idx="92">
                  <c:v>0.91910278797149658</c:v>
                </c:pt>
                <c:pt idx="93">
                  <c:v>0.92763245105743408</c:v>
                </c:pt>
                <c:pt idx="94">
                  <c:v>0.93602478504180908</c:v>
                </c:pt>
                <c:pt idx="95">
                  <c:v>0.94414246082305908</c:v>
                </c:pt>
                <c:pt idx="96">
                  <c:v>0.95223724842071533</c:v>
                </c:pt>
                <c:pt idx="97">
                  <c:v>0.96088898181915283</c:v>
                </c:pt>
                <c:pt idx="98">
                  <c:v>0.96702301502227783</c:v>
                </c:pt>
                <c:pt idx="99">
                  <c:v>0.97356903553009033</c:v>
                </c:pt>
                <c:pt idx="100">
                  <c:v>0.97951996326446533</c:v>
                </c:pt>
                <c:pt idx="101">
                  <c:v>0.98557770252227783</c:v>
                </c:pt>
                <c:pt idx="102">
                  <c:v>0.99192535877227783</c:v>
                </c:pt>
                <c:pt idx="103">
                  <c:v>0.99856293201446533</c:v>
                </c:pt>
                <c:pt idx="104">
                  <c:v>1.0045367479324341</c:v>
                </c:pt>
                <c:pt idx="105">
                  <c:v>1.0108386278152466</c:v>
                </c:pt>
                <c:pt idx="106">
                  <c:v>1.0169726610183716</c:v>
                </c:pt>
                <c:pt idx="107">
                  <c:v>1.0232745409011841</c:v>
                </c:pt>
                <c:pt idx="108">
                  <c:v>1.0296374559402466</c:v>
                </c:pt>
                <c:pt idx="109">
                  <c:v>1.0361224412918091</c:v>
                </c:pt>
                <c:pt idx="110">
                  <c:v>1.0401507616043091</c:v>
                </c:pt>
                <c:pt idx="111">
                  <c:v>1.0443316698074341</c:v>
                </c:pt>
                <c:pt idx="112">
                  <c:v>1.0489245653152466</c:v>
                </c:pt>
                <c:pt idx="113">
                  <c:v>1.0528308153152466</c:v>
                </c:pt>
                <c:pt idx="114">
                  <c:v>1.0568743944168091</c:v>
                </c:pt>
                <c:pt idx="115">
                  <c:v>1.0609027147293091</c:v>
                </c:pt>
                <c:pt idx="116">
                  <c:v>1.0651293992996216</c:v>
                </c:pt>
                <c:pt idx="117">
                  <c:v>1.0693408250808716</c:v>
                </c:pt>
                <c:pt idx="118">
                  <c:v>1.0736285448074341</c:v>
                </c:pt>
                <c:pt idx="119">
                  <c:v>1.0776568651199341</c:v>
                </c:pt>
                <c:pt idx="120">
                  <c:v>1.0817767381668091</c:v>
                </c:pt>
                <c:pt idx="121">
                  <c:v>1.0862933397293091</c:v>
                </c:pt>
                <c:pt idx="122">
                  <c:v>1.0902072191238403</c:v>
                </c:pt>
                <c:pt idx="123">
                  <c:v>1.0942507982254028</c:v>
                </c:pt>
                <c:pt idx="124">
                  <c:v>1.0983248949050903</c:v>
                </c:pt>
                <c:pt idx="125">
                  <c:v>1.1025058031082153</c:v>
                </c:pt>
                <c:pt idx="126">
                  <c:v>1.1068240404129028</c:v>
                </c:pt>
                <c:pt idx="127">
                  <c:v>1.1110659837722778</c:v>
                </c:pt>
                <c:pt idx="128">
                  <c:v>1.1150790452957153</c:v>
                </c:pt>
                <c:pt idx="129">
                  <c:v>1.1191073656082153</c:v>
                </c:pt>
                <c:pt idx="130">
                  <c:v>1.1233950853347778</c:v>
                </c:pt>
                <c:pt idx="131">
                  <c:v>1.1273318529129028</c:v>
                </c:pt>
                <c:pt idx="132">
                  <c:v>1.1314975023269653</c:v>
                </c:pt>
                <c:pt idx="133">
                  <c:v>1.1355410814285278</c:v>
                </c:pt>
                <c:pt idx="134">
                  <c:v>1.1398288011550903</c:v>
                </c:pt>
                <c:pt idx="135">
                  <c:v>1.1442538499832153</c:v>
                </c:pt>
                <c:pt idx="136">
                  <c:v>1.1484652757644653</c:v>
                </c:pt>
                <c:pt idx="137">
                  <c:v>1.1525164842605591</c:v>
                </c:pt>
                <c:pt idx="138">
                  <c:v>1.1567279100418091</c:v>
                </c:pt>
                <c:pt idx="139">
                  <c:v>1.1611529588699341</c:v>
                </c:pt>
                <c:pt idx="140">
                  <c:v>1.1650668382644653</c:v>
                </c:pt>
                <c:pt idx="141">
                  <c:v>1.1690798997879028</c:v>
                </c:pt>
                <c:pt idx="142">
                  <c:v>1.1730548143386841</c:v>
                </c:pt>
                <c:pt idx="143">
                  <c:v>1.1773120164871216</c:v>
                </c:pt>
                <c:pt idx="144">
                  <c:v>1.1816607713699341</c:v>
                </c:pt>
                <c:pt idx="145">
                  <c:v>1.1859332323074341</c:v>
                </c:pt>
                <c:pt idx="146">
                  <c:v>1.1899157762527466</c:v>
                </c:pt>
                <c:pt idx="147">
                  <c:v>1.1942950487136841</c:v>
                </c:pt>
                <c:pt idx="148">
                  <c:v>1.1985064744949341</c:v>
                </c:pt>
                <c:pt idx="149">
                  <c:v>1.2024737596511841</c:v>
                </c:pt>
                <c:pt idx="150">
                  <c:v>1.2065173387527466</c:v>
                </c:pt>
                <c:pt idx="151">
                  <c:v>1.2106524705886841</c:v>
                </c:pt>
                <c:pt idx="152">
                  <c:v>1.2148791551589966</c:v>
                </c:pt>
                <c:pt idx="153">
                  <c:v>1.2191973924636841</c:v>
                </c:pt>
                <c:pt idx="154">
                  <c:v>1.2234393358230591</c:v>
                </c:pt>
                <c:pt idx="155">
                  <c:v>1.2274371385574341</c:v>
                </c:pt>
                <c:pt idx="156">
                  <c:v>1.2317248582839966</c:v>
                </c:pt>
                <c:pt idx="157">
                  <c:v>1.2358752489089966</c:v>
                </c:pt>
                <c:pt idx="158">
                  <c:v>1.2398425340652466</c:v>
                </c:pt>
                <c:pt idx="159">
                  <c:v>1.2440844774246216</c:v>
                </c:pt>
                <c:pt idx="160">
                  <c:v>1.2460986375808716</c:v>
                </c:pt>
                <c:pt idx="161">
                  <c:v>1.2482043504714966</c:v>
                </c:pt>
                <c:pt idx="162">
                  <c:v>1.2503558397293091</c:v>
                </c:pt>
                <c:pt idx="163">
                  <c:v>1.2525073289871216</c:v>
                </c:pt>
                <c:pt idx="164">
                  <c:v>1.2569781541824341</c:v>
                </c:pt>
                <c:pt idx="165">
                  <c:v>1.2612200975418091</c:v>
                </c:pt>
                <c:pt idx="166">
                  <c:v>1.2631274461746216</c:v>
                </c:pt>
                <c:pt idx="167">
                  <c:v>1.2673083543777466</c:v>
                </c:pt>
                <c:pt idx="168">
                  <c:v>1.2718402147293091</c:v>
                </c:pt>
                <c:pt idx="169">
                  <c:v>1.2756472826004028</c:v>
                </c:pt>
                <c:pt idx="170">
                  <c:v>1.2797213792800903</c:v>
                </c:pt>
                <c:pt idx="171">
                  <c:v>1.2837649583816528</c:v>
                </c:pt>
                <c:pt idx="172">
                  <c:v>1.2879000902175903</c:v>
                </c:pt>
                <c:pt idx="173">
                  <c:v>1.2923556566238403</c:v>
                </c:pt>
                <c:pt idx="174">
                  <c:v>1.2965823411941528</c:v>
                </c:pt>
                <c:pt idx="175">
                  <c:v>1.3006106615066528</c:v>
                </c:pt>
                <c:pt idx="176">
                  <c:v>1.3048526048660278</c:v>
                </c:pt>
                <c:pt idx="177">
                  <c:v>1.3093234300613403</c:v>
                </c:pt>
                <c:pt idx="178">
                  <c:v>1.3131076097488403</c:v>
                </c:pt>
                <c:pt idx="179">
                  <c:v>1.3172122240066528</c:v>
                </c:pt>
                <c:pt idx="180">
                  <c:v>1.3212558031082153</c:v>
                </c:pt>
                <c:pt idx="181">
                  <c:v>1.3254367113113403</c:v>
                </c:pt>
                <c:pt idx="182">
                  <c:v>1.3296939134597778</c:v>
                </c:pt>
                <c:pt idx="183">
                  <c:v>1.3340121507644653</c:v>
                </c:pt>
                <c:pt idx="184">
                  <c:v>1.3379641771316528</c:v>
                </c:pt>
                <c:pt idx="185">
                  <c:v>1.3420077562332153</c:v>
                </c:pt>
                <c:pt idx="186">
                  <c:v>1.3463259935379028</c:v>
                </c:pt>
                <c:pt idx="187">
                  <c:v>1.3502932786941528</c:v>
                </c:pt>
                <c:pt idx="188">
                  <c:v>1.3544436693191528</c:v>
                </c:pt>
                <c:pt idx="189">
                  <c:v>1.3585177659988403</c:v>
                </c:pt>
                <c:pt idx="190">
                  <c:v>1.3627291917800903</c:v>
                </c:pt>
                <c:pt idx="191">
                  <c:v>1.3671847581863403</c:v>
                </c:pt>
                <c:pt idx="192">
                  <c:v>1.3714572191238403</c:v>
                </c:pt>
                <c:pt idx="193">
                  <c:v>1.3753100633621216</c:v>
                </c:pt>
                <c:pt idx="194">
                  <c:v>1.3796588182449341</c:v>
                </c:pt>
                <c:pt idx="195">
                  <c:v>1.3840838670730591</c:v>
                </c:pt>
                <c:pt idx="196">
                  <c:v>1.3878604173660278</c:v>
                </c:pt>
                <c:pt idx="197">
                  <c:v>1.3919655084609985</c:v>
                </c:pt>
                <c:pt idx="198">
                  <c:v>1.396009087562561</c:v>
                </c:pt>
                <c:pt idx="199">
                  <c:v>1.4002662897109985</c:v>
                </c:pt>
                <c:pt idx="200">
                  <c:v>1.404615044593811</c:v>
                </c:pt>
                <c:pt idx="201">
                  <c:v>1.408826470375061</c:v>
                </c:pt>
                <c:pt idx="202">
                  <c:v>1.412793755531311</c:v>
                </c:pt>
                <c:pt idx="203">
                  <c:v>1.417218804359436</c:v>
                </c:pt>
                <c:pt idx="204">
                  <c:v>1.421399712562561</c:v>
                </c:pt>
                <c:pt idx="205">
                  <c:v>1.4252830743789673</c:v>
                </c:pt>
                <c:pt idx="206">
                  <c:v>1.4294182062149048</c:v>
                </c:pt>
                <c:pt idx="207">
                  <c:v>1.4336296319961548</c:v>
                </c:pt>
                <c:pt idx="208">
                  <c:v>1.4377800226211548</c:v>
                </c:pt>
                <c:pt idx="209">
                  <c:v>1.4421592950820923</c:v>
                </c:pt>
                <c:pt idx="210">
                  <c:v>1.4463859796524048</c:v>
                </c:pt>
                <c:pt idx="211">
                  <c:v>1.4503074884414673</c:v>
                </c:pt>
                <c:pt idx="212">
                  <c:v>1.4546715021133423</c:v>
                </c:pt>
                <c:pt idx="213">
                  <c:v>1.4588371515274048</c:v>
                </c:pt>
                <c:pt idx="214">
                  <c:v>1.4627434015274048</c:v>
                </c:pt>
                <c:pt idx="215">
                  <c:v>1.4669243097305298</c:v>
                </c:pt>
                <c:pt idx="216">
                  <c:v>1.4711357355117798</c:v>
                </c:pt>
                <c:pt idx="217">
                  <c:v>1.4754234552383423</c:v>
                </c:pt>
                <c:pt idx="218">
                  <c:v>1.4820610284805298</c:v>
                </c:pt>
                <c:pt idx="219">
                  <c:v>1.4859977960586548</c:v>
                </c:pt>
                <c:pt idx="220">
                  <c:v>1.4925438165664673</c:v>
                </c:pt>
                <c:pt idx="221">
                  <c:v>1.498548150062561</c:v>
                </c:pt>
                <c:pt idx="222">
                  <c:v>1.504682183265686</c:v>
                </c:pt>
                <c:pt idx="223">
                  <c:v>1.5109535455703735</c:v>
                </c:pt>
                <c:pt idx="224">
                  <c:v>1.517346978187561</c:v>
                </c:pt>
                <c:pt idx="225">
                  <c:v>1.5234276056289673</c:v>
                </c:pt>
                <c:pt idx="226">
                  <c:v>1.5300041437149048</c:v>
                </c:pt>
                <c:pt idx="227">
                  <c:v>1.5360618829727173</c:v>
                </c:pt>
                <c:pt idx="228">
                  <c:v>1.5420280694961548</c:v>
                </c:pt>
                <c:pt idx="229">
                  <c:v>1.5483146905899048</c:v>
                </c:pt>
                <c:pt idx="230">
                  <c:v>1.5547996759414673</c:v>
                </c:pt>
                <c:pt idx="231">
                  <c:v>1.5608574151992798</c:v>
                </c:pt>
                <c:pt idx="232">
                  <c:v>1.5691887140274048</c:v>
                </c:pt>
                <c:pt idx="233">
                  <c:v>1.5772606134414673</c:v>
                </c:pt>
                <c:pt idx="234">
                  <c:v>1.5856529474258423</c:v>
                </c:pt>
                <c:pt idx="235">
                  <c:v>1.5943504571914673</c:v>
                </c:pt>
                <c:pt idx="236">
                  <c:v>1.6026283502578735</c:v>
                </c:pt>
                <c:pt idx="237">
                  <c:v>1.6128746271133423</c:v>
                </c:pt>
                <c:pt idx="238">
                  <c:v>1.6231666803359985</c:v>
                </c:pt>
                <c:pt idx="239">
                  <c:v>1.631696343421936</c:v>
                </c:pt>
                <c:pt idx="240">
                  <c:v>1.6422630548477173</c:v>
                </c:pt>
                <c:pt idx="241">
                  <c:v>1.6523491144180298</c:v>
                </c:pt>
                <c:pt idx="242">
                  <c:v>1.6607109308242798</c:v>
                </c:pt>
                <c:pt idx="243">
                  <c:v>1.6712700128555298</c:v>
                </c:pt>
                <c:pt idx="244">
                  <c:v>1.6816459894180298</c:v>
                </c:pt>
                <c:pt idx="245">
                  <c:v>1.6919456720352173</c:v>
                </c:pt>
                <c:pt idx="246">
                  <c:v>1.7028862237930298</c:v>
                </c:pt>
                <c:pt idx="247">
                  <c:v>1.7131325006484985</c:v>
                </c:pt>
                <c:pt idx="248">
                  <c:v>1.723584771156311</c:v>
                </c:pt>
                <c:pt idx="249">
                  <c:v>1.7338844537734985</c:v>
                </c:pt>
                <c:pt idx="250">
                  <c:v>1.7445045709609985</c:v>
                </c:pt>
                <c:pt idx="251">
                  <c:v>1.755078911781311</c:v>
                </c:pt>
                <c:pt idx="252">
                  <c:v>1.7670494318008423</c:v>
                </c:pt>
                <c:pt idx="253">
                  <c:v>1.7777458429336548</c:v>
                </c:pt>
                <c:pt idx="254">
                  <c:v>1.7878624200820923</c:v>
                </c:pt>
                <c:pt idx="255">
                  <c:v>1.7981315851211548</c:v>
                </c:pt>
                <c:pt idx="256">
                  <c:v>1.8086601495742798</c:v>
                </c:pt>
                <c:pt idx="257">
                  <c:v>1.8192039728164673</c:v>
                </c:pt>
                <c:pt idx="258">
                  <c:v>1.8297935724258423</c:v>
                </c:pt>
                <c:pt idx="259">
                  <c:v>1.8417717218399048</c:v>
                </c:pt>
                <c:pt idx="260">
                  <c:v>1.8525902032852173</c:v>
                </c:pt>
                <c:pt idx="261">
                  <c:v>1.8630119562149048</c:v>
                </c:pt>
                <c:pt idx="262">
                  <c:v>1.8732353448867798</c:v>
                </c:pt>
                <c:pt idx="263">
                  <c:v>1.8837639093399048</c:v>
                </c:pt>
                <c:pt idx="264">
                  <c:v>1.8941398859024048</c:v>
                </c:pt>
                <c:pt idx="265">
                  <c:v>1.9045006036758423</c:v>
                </c:pt>
                <c:pt idx="266">
                  <c:v>1.9148765802383423</c:v>
                </c:pt>
                <c:pt idx="267">
                  <c:v>1.9257713556289673</c:v>
                </c:pt>
                <c:pt idx="268">
                  <c:v>1.9361931085586548</c:v>
                </c:pt>
                <c:pt idx="269">
                  <c:v>1.9465385675430298</c:v>
                </c:pt>
                <c:pt idx="270">
                  <c:v>1.9567848443984985</c:v>
                </c:pt>
                <c:pt idx="271">
                  <c:v>1.9673439264297485</c:v>
                </c:pt>
                <c:pt idx="272">
                  <c:v>1.977948784828186</c:v>
                </c:pt>
                <c:pt idx="273">
                  <c:v>1.989972710609436</c:v>
                </c:pt>
                <c:pt idx="274">
                  <c:v>2.000699520111084</c:v>
                </c:pt>
                <c:pt idx="275">
                  <c:v>2.010831356048584</c:v>
                </c:pt>
                <c:pt idx="276">
                  <c:v>2.0209708213806152</c:v>
                </c:pt>
                <c:pt idx="277">
                  <c:v>2.0315604209899902</c:v>
                </c:pt>
                <c:pt idx="278">
                  <c:v>2.0420737266540527</c:v>
                </c:pt>
                <c:pt idx="279">
                  <c:v>2.0526633262634277</c:v>
                </c:pt>
                <c:pt idx="280">
                  <c:v>2.0627264976501465</c:v>
                </c:pt>
                <c:pt idx="281">
                  <c:v>2.073422908782959</c:v>
                </c:pt>
                <c:pt idx="282">
                  <c:v>2.083737850189209</c:v>
                </c:pt>
                <c:pt idx="283">
                  <c:v>2.094113826751709</c:v>
                </c:pt>
                <c:pt idx="284">
                  <c:v>2.1043829917907715</c:v>
                </c:pt>
                <c:pt idx="285">
                  <c:v>2.115109920501709</c:v>
                </c:pt>
                <c:pt idx="286">
                  <c:v>2.1254096031188965</c:v>
                </c:pt>
                <c:pt idx="287">
                  <c:v>2.135709285736084</c:v>
                </c:pt>
                <c:pt idx="288">
                  <c:v>2.146512508392334</c:v>
                </c:pt>
                <c:pt idx="289">
                  <c:v>2.1568350791931152</c:v>
                </c:pt>
                <c:pt idx="290">
                  <c:v>2.1673026084899902</c:v>
                </c:pt>
                <c:pt idx="291">
                  <c:v>2.1775870323181152</c:v>
                </c:pt>
                <c:pt idx="292">
                  <c:v>2.1882376670837402</c:v>
                </c:pt>
                <c:pt idx="293">
                  <c:v>2.1988120079040527</c:v>
                </c:pt>
                <c:pt idx="294">
                  <c:v>2.2107291221618652</c:v>
                </c:pt>
                <c:pt idx="295">
                  <c:v>2.2214102745056152</c:v>
                </c:pt>
                <c:pt idx="296">
                  <c:v>2.231564998626709</c:v>
                </c:pt>
                <c:pt idx="297">
                  <c:v>2.2418646812438965</c:v>
                </c:pt>
                <c:pt idx="298">
                  <c:v>2.252377986907959</c:v>
                </c:pt>
                <c:pt idx="299">
                  <c:v>2.2630438804626465</c:v>
                </c:pt>
                <c:pt idx="300">
                  <c:v>2.2736639976501465</c:v>
                </c:pt>
                <c:pt idx="301">
                  <c:v>2.2855887413024902</c:v>
                </c:pt>
                <c:pt idx="302">
                  <c:v>2.2963461875915527</c:v>
                </c:pt>
                <c:pt idx="303">
                  <c:v>2.3067755699157715</c:v>
                </c:pt>
                <c:pt idx="304">
                  <c:v>2.3169608116149902</c:v>
                </c:pt>
                <c:pt idx="305">
                  <c:v>2.3273367881774902</c:v>
                </c:pt>
                <c:pt idx="306">
                  <c:v>2.3379569053649902</c:v>
                </c:pt>
                <c:pt idx="307">
                  <c:v>2.3483633995056152</c:v>
                </c:pt>
                <c:pt idx="308">
                  <c:v>2.3586020469665527</c:v>
                </c:pt>
                <c:pt idx="309">
                  <c:v>2.3694205284118652</c:v>
                </c:pt>
                <c:pt idx="310">
                  <c:v>2.3798270225524902</c:v>
                </c:pt>
                <c:pt idx="311">
                  <c:v>2.3902792930603027</c:v>
                </c:pt>
                <c:pt idx="312">
                  <c:v>2.4005179405212402</c:v>
                </c:pt>
                <c:pt idx="313">
                  <c:v>2.4111685752868652</c:v>
                </c:pt>
                <c:pt idx="314">
                  <c:v>2.4217047691345215</c:v>
                </c:pt>
                <c:pt idx="315">
                  <c:v>2.433713436126709</c:v>
                </c:pt>
                <c:pt idx="316">
                  <c:v>2.4443554878234863</c:v>
                </c:pt>
                <c:pt idx="317">
                  <c:v>2.4545941352844238</c:v>
                </c:pt>
                <c:pt idx="318">
                  <c:v>2.4648327827453613</c:v>
                </c:pt>
                <c:pt idx="319">
                  <c:v>2.4752697944641113</c:v>
                </c:pt>
                <c:pt idx="320">
                  <c:v>2.4859662055969238</c:v>
                </c:pt>
                <c:pt idx="321">
                  <c:v>2.4964871406555176</c:v>
                </c:pt>
                <c:pt idx="322">
                  <c:v>2.5084652900695801</c:v>
                </c:pt>
                <c:pt idx="323">
                  <c:v>2.5192227363586426</c:v>
                </c:pt>
                <c:pt idx="324">
                  <c:v>2.5297055244445801</c:v>
                </c:pt>
                <c:pt idx="325">
                  <c:v>2.5399136543273926</c:v>
                </c:pt>
                <c:pt idx="326">
                  <c:v>2.5503506660461426</c:v>
                </c:pt>
                <c:pt idx="327">
                  <c:v>2.5607800483703613</c:v>
                </c:pt>
                <c:pt idx="328">
                  <c:v>2.5711865425109863</c:v>
                </c:pt>
                <c:pt idx="329">
                  <c:v>2.5814557075500488</c:v>
                </c:pt>
                <c:pt idx="330">
                  <c:v>2.5924267768859863</c:v>
                </c:pt>
                <c:pt idx="331">
                  <c:v>2.6027722358703613</c:v>
                </c:pt>
                <c:pt idx="332">
                  <c:v>2.6130948066711426</c:v>
                </c:pt>
                <c:pt idx="333">
                  <c:v>2.6234402656555176</c:v>
                </c:pt>
                <c:pt idx="334">
                  <c:v>2.6340451240539551</c:v>
                </c:pt>
                <c:pt idx="335">
                  <c:v>2.6446652412414551</c:v>
                </c:pt>
                <c:pt idx="336">
                  <c:v>2.6566662788391113</c:v>
                </c:pt>
                <c:pt idx="337">
                  <c:v>2.6672863960266113</c:v>
                </c:pt>
                <c:pt idx="338">
                  <c:v>2.6773953437805176</c:v>
                </c:pt>
                <c:pt idx="339">
                  <c:v>2.6876645088195801</c:v>
                </c:pt>
                <c:pt idx="340">
                  <c:v>2.6981472969055176</c:v>
                </c:pt>
                <c:pt idx="341">
                  <c:v>2.7088437080383301</c:v>
                </c:pt>
                <c:pt idx="342">
                  <c:v>2.7194104194641113</c:v>
                </c:pt>
                <c:pt idx="343">
                  <c:v>2.7314496040344238</c:v>
                </c:pt>
                <c:pt idx="344">
                  <c:v>2.7421460151672363</c:v>
                </c:pt>
                <c:pt idx="345">
                  <c:v>2.7525830268859863</c:v>
                </c:pt>
                <c:pt idx="346">
                  <c:v>2.7628140449523926</c:v>
                </c:pt>
                <c:pt idx="347">
                  <c:v>2.7732815742492676</c:v>
                </c:pt>
                <c:pt idx="348">
                  <c:v>2.7836804389953613</c:v>
                </c:pt>
                <c:pt idx="349">
                  <c:v>2.7941327095031738</c:v>
                </c:pt>
                <c:pt idx="350">
                  <c:v>2.8043713569641113</c:v>
                </c:pt>
                <c:pt idx="351">
                  <c:v>2.8153271675109863</c:v>
                </c:pt>
                <c:pt idx="352">
                  <c:v>2.8256726264953613</c:v>
                </c:pt>
                <c:pt idx="353">
                  <c:v>2.8361096382141113</c:v>
                </c:pt>
                <c:pt idx="354">
                  <c:v>2.8463635444641113</c:v>
                </c:pt>
                <c:pt idx="355">
                  <c:v>2.8569073677062988</c:v>
                </c:pt>
                <c:pt idx="356">
                  <c:v>2.8674969673156738</c:v>
                </c:pt>
                <c:pt idx="357">
                  <c:v>2.8795056343078613</c:v>
                </c:pt>
                <c:pt idx="358">
                  <c:v>2.8901562690734863</c:v>
                </c:pt>
                <c:pt idx="359">
                  <c:v>2.9004025459289551</c:v>
                </c:pt>
                <c:pt idx="360">
                  <c:v>2.9105801582336426</c:v>
                </c:pt>
                <c:pt idx="361">
                  <c:v>2.9211239814758301</c:v>
                </c:pt>
                <c:pt idx="362">
                  <c:v>2.9316678047180176</c:v>
                </c:pt>
                <c:pt idx="363">
                  <c:v>2.9422268867492676</c:v>
                </c:pt>
                <c:pt idx="364">
                  <c:v>2.9543423652648926</c:v>
                </c:pt>
                <c:pt idx="365">
                  <c:v>2.9650998115539551</c:v>
                </c:pt>
                <c:pt idx="366">
                  <c:v>2.9756131172180176</c:v>
                </c:pt>
                <c:pt idx="367">
                  <c:v>2.9856839179992676</c:v>
                </c:pt>
                <c:pt idx="368">
                  <c:v>2.9961819648742676</c:v>
                </c:pt>
                <c:pt idx="369">
                  <c:v>3.0065808296203613</c:v>
                </c:pt>
                <c:pt idx="370">
                  <c:v>3.0170025825500488</c:v>
                </c:pt>
                <c:pt idx="371">
                  <c:v>3.0273327827453613</c:v>
                </c:pt>
                <c:pt idx="372">
                  <c:v>3.0382275581359863</c:v>
                </c:pt>
                <c:pt idx="373">
                  <c:v>3.0486187934875488</c:v>
                </c:pt>
                <c:pt idx="374">
                  <c:v>3.0590023994445801</c:v>
                </c:pt>
                <c:pt idx="375">
                  <c:v>3.0691037178039551</c:v>
                </c:pt>
                <c:pt idx="376">
                  <c:v>3.0799221992492676</c:v>
                </c:pt>
                <c:pt idx="377">
                  <c:v>3.0904355049133301</c:v>
                </c:pt>
                <c:pt idx="378">
                  <c:v>3.1024670600891113</c:v>
                </c:pt>
                <c:pt idx="379">
                  <c:v>3.1131634712219238</c:v>
                </c:pt>
                <c:pt idx="380">
                  <c:v>3.1232647895812988</c:v>
                </c:pt>
                <c:pt idx="381">
                  <c:v>3.1335034370422363</c:v>
                </c:pt>
                <c:pt idx="382">
                  <c:v>3.1440777778625488</c:v>
                </c:pt>
                <c:pt idx="383">
                  <c:v>3.1546216011047363</c:v>
                </c:pt>
                <c:pt idx="384">
                  <c:v>3.1651501655578613</c:v>
                </c:pt>
                <c:pt idx="385">
                  <c:v>3.1751751899719238</c:v>
                </c:pt>
                <c:pt idx="386">
                  <c:v>3.1858868598937988</c:v>
                </c:pt>
                <c:pt idx="387">
                  <c:v>3.1963391304016113</c:v>
                </c:pt>
                <c:pt idx="388">
                  <c:v>3.2066006660461426</c:v>
                </c:pt>
                <c:pt idx="389">
                  <c:v>3.2169766426086426</c:v>
                </c:pt>
                <c:pt idx="390">
                  <c:v>3.2275815010070801</c:v>
                </c:pt>
                <c:pt idx="391">
                  <c:v>3.2379727363586426</c:v>
                </c:pt>
                <c:pt idx="392">
                  <c:v>3.2481884956359863</c:v>
                </c:pt>
                <c:pt idx="393">
                  <c:v>3.2589764595031738</c:v>
                </c:pt>
                <c:pt idx="394">
                  <c:v>3.2693829536437988</c:v>
                </c:pt>
                <c:pt idx="395">
                  <c:v>3.2797894477844238</c:v>
                </c:pt>
                <c:pt idx="396">
                  <c:v>3.2900738716125488</c:v>
                </c:pt>
                <c:pt idx="397">
                  <c:v>3.3007245063781738</c:v>
                </c:pt>
                <c:pt idx="398">
                  <c:v>3.3114056587219238</c:v>
                </c:pt>
                <c:pt idx="399">
                  <c:v>3.3232235908508301</c:v>
                </c:pt>
                <c:pt idx="400">
                  <c:v>3.3339505195617676</c:v>
                </c:pt>
                <c:pt idx="401">
                  <c:v>3.3440976142883301</c:v>
                </c:pt>
                <c:pt idx="402">
                  <c:v>3.3543515205383301</c:v>
                </c:pt>
                <c:pt idx="403">
                  <c:v>3.3648648262023926</c:v>
                </c:pt>
                <c:pt idx="404">
                  <c:v>3.3755002021789551</c:v>
                </c:pt>
                <c:pt idx="405">
                  <c:v>3.3861050605773926</c:v>
                </c:pt>
                <c:pt idx="406">
                  <c:v>3.3980450630187988</c:v>
                </c:pt>
                <c:pt idx="407">
                  <c:v>3.4088635444641113</c:v>
                </c:pt>
                <c:pt idx="408">
                  <c:v>3.4192852973937988</c:v>
                </c:pt>
                <c:pt idx="409">
                  <c:v>3.4295086860656738</c:v>
                </c:pt>
                <c:pt idx="410">
                  <c:v>3.4398541450500488</c:v>
                </c:pt>
                <c:pt idx="411">
                  <c:v>3.4505047798156738</c:v>
                </c:pt>
                <c:pt idx="412">
                  <c:v>3.4609341621398926</c:v>
                </c:pt>
                <c:pt idx="413">
                  <c:v>3.4710583686828613</c:v>
                </c:pt>
                <c:pt idx="414">
                  <c:v>3.4819259643554688</c:v>
                </c:pt>
                <c:pt idx="415">
                  <c:v>3.49224853515625</c:v>
                </c:pt>
                <c:pt idx="416">
                  <c:v>3.5027389526367188</c:v>
                </c:pt>
                <c:pt idx="417">
                  <c:v>3.5131149291992188</c:v>
                </c:pt>
                <c:pt idx="418">
                  <c:v>3.5236282348632813</c:v>
                </c:pt>
                <c:pt idx="419">
                  <c:v>3.5341949462890625</c:v>
                </c:pt>
                <c:pt idx="420">
                  <c:v>3.5461654663085938</c:v>
                </c:pt>
                <c:pt idx="421">
                  <c:v>3.5568923950195313</c:v>
                </c:pt>
                <c:pt idx="422">
                  <c:v>3.5670242309570313</c:v>
                </c:pt>
                <c:pt idx="423">
                  <c:v>3.5772933959960938</c:v>
                </c:pt>
                <c:pt idx="424">
                  <c:v>3.5877304077148438</c:v>
                </c:pt>
                <c:pt idx="425">
                  <c:v>3.5984268188476563</c:v>
                </c:pt>
                <c:pt idx="426">
                  <c:v>3.6090316772460938</c:v>
                </c:pt>
                <c:pt idx="427">
                  <c:v>3.6209182739257813</c:v>
                </c:pt>
                <c:pt idx="428">
                  <c:v>3.6317062377929688</c:v>
                </c:pt>
                <c:pt idx="429">
                  <c:v>3.6422500610351563</c:v>
                </c:pt>
                <c:pt idx="430">
                  <c:v>3.6523971557617188</c:v>
                </c:pt>
                <c:pt idx="431">
                  <c:v>3.6627578735351563</c:v>
                </c:pt>
                <c:pt idx="432">
                  <c:v>3.6733474731445313</c:v>
                </c:pt>
                <c:pt idx="433">
                  <c:v>3.6837844848632813</c:v>
                </c:pt>
                <c:pt idx="434">
                  <c:v>3.6940689086914063</c:v>
                </c:pt>
                <c:pt idx="435">
                  <c:v>3.7048263549804688</c:v>
                </c:pt>
                <c:pt idx="436">
                  <c:v>3.7152099609375</c:v>
                </c:pt>
                <c:pt idx="437">
                  <c:v>3.7256622314453125</c:v>
                </c:pt>
                <c:pt idx="438">
                  <c:v>3.735870361328125</c:v>
                </c:pt>
                <c:pt idx="439">
                  <c:v>3.74652099609375</c:v>
                </c:pt>
                <c:pt idx="440">
                  <c:v>3.757110595703125</c:v>
                </c:pt>
                <c:pt idx="441">
                  <c:v>3.7691497802734375</c:v>
                </c:pt>
                <c:pt idx="442">
                  <c:v>3.7797698974609375</c:v>
                </c:pt>
                <c:pt idx="443">
                  <c:v>3.7899246215820313</c:v>
                </c:pt>
                <c:pt idx="444">
                  <c:v>3.8001937866210938</c:v>
                </c:pt>
                <c:pt idx="445">
                  <c:v>3.8106307983398438</c:v>
                </c:pt>
                <c:pt idx="446">
                  <c:v>3.8212814331054688</c:v>
                </c:pt>
                <c:pt idx="447">
                  <c:v>3.83184814453125</c:v>
                </c:pt>
                <c:pt idx="448">
                  <c:v>3.8439254760742188</c:v>
                </c:pt>
                <c:pt idx="449">
                  <c:v>3.8545761108398438</c:v>
                </c:pt>
                <c:pt idx="450">
                  <c:v>3.8651657104492188</c:v>
                </c:pt>
                <c:pt idx="451">
                  <c:v>3.8752212524414063</c:v>
                </c:pt>
                <c:pt idx="452">
                  <c:v>3.8857040405273438</c:v>
                </c:pt>
                <c:pt idx="453">
                  <c:v>3.8962783813476563</c:v>
                </c:pt>
                <c:pt idx="454">
                  <c:v>3.9066009521484375</c:v>
                </c:pt>
                <c:pt idx="455">
                  <c:v>3.9169235229492188</c:v>
                </c:pt>
                <c:pt idx="456">
                  <c:v>3.9278030395507813</c:v>
                </c:pt>
                <c:pt idx="457">
                  <c:v>3.9382171630859375</c:v>
                </c:pt>
                <c:pt idx="458">
                  <c:v>3.9485626220703125</c:v>
                </c:pt>
                <c:pt idx="459">
                  <c:v>3.9588775634765625</c:v>
                </c:pt>
                <c:pt idx="460">
                  <c:v>3.969390869140625</c:v>
                </c:pt>
                <c:pt idx="461">
                  <c:v>3.980072021484375</c:v>
                </c:pt>
                <c:pt idx="462">
                  <c:v>3.9920501708984375</c:v>
                </c:pt>
                <c:pt idx="463">
                  <c:v>4.0027313232421875</c:v>
                </c:pt>
                <c:pt idx="464">
                  <c:v>4.0128860473632813</c:v>
                </c:pt>
                <c:pt idx="465">
                  <c:v>4.0231475830078125</c:v>
                </c:pt>
                <c:pt idx="466">
                  <c:v>4.0335845947265625</c:v>
                </c:pt>
                <c:pt idx="467">
                  <c:v>4.0441741943359375</c:v>
                </c:pt>
                <c:pt idx="468">
                  <c:v>4.05474853515625</c:v>
                </c:pt>
                <c:pt idx="469">
                  <c:v>4.0668792724609375</c:v>
                </c:pt>
                <c:pt idx="470">
                  <c:v>4.0775299072265625</c:v>
                </c:pt>
                <c:pt idx="471">
                  <c:v>4.0880126953125</c:v>
                </c:pt>
                <c:pt idx="472">
                  <c:v>4.098236083984375</c:v>
                </c:pt>
                <c:pt idx="473">
                  <c:v>4.1086273193359375</c:v>
                </c:pt>
                <c:pt idx="474">
                  <c:v>4.119232177734375</c:v>
                </c:pt>
                <c:pt idx="475">
                  <c:v>4.1295013427734375</c:v>
                </c:pt>
                <c:pt idx="476">
                  <c:v>4.1398773193359375</c:v>
                </c:pt>
                <c:pt idx="477">
                  <c:v>4.1507110595703125</c:v>
                </c:pt>
                <c:pt idx="478">
                  <c:v>4.1611328125</c:v>
                </c:pt>
                <c:pt idx="479">
                  <c:v>4.1714630126953125</c:v>
                </c:pt>
                <c:pt idx="480">
                  <c:v>4.1817779541015625</c:v>
                </c:pt>
                <c:pt idx="481">
                  <c:v>4.192291259765625</c:v>
                </c:pt>
                <c:pt idx="482">
                  <c:v>4.20294189453125</c:v>
                </c:pt>
                <c:pt idx="483">
                  <c:v>4.2148895263671875</c:v>
                </c:pt>
                <c:pt idx="484">
                  <c:v>4.225677490234375</c:v>
                </c:pt>
                <c:pt idx="485">
                  <c:v>4.23583984375</c:v>
                </c:pt>
                <c:pt idx="486">
                  <c:v>4.2460556030273438</c:v>
                </c:pt>
                <c:pt idx="487">
                  <c:v>4.2543869018554688</c:v>
                </c:pt>
                <c:pt idx="488">
                  <c:v>4.2651748657226563</c:v>
                </c:pt>
                <c:pt idx="489">
                  <c:v>4.2757110595703125</c:v>
                </c:pt>
                <c:pt idx="490">
                  <c:v>4.2876358032226563</c:v>
                </c:pt>
                <c:pt idx="491">
                  <c:v>4.2983322143554688</c:v>
                </c:pt>
                <c:pt idx="492">
                  <c:v>4.3087692260742188</c:v>
                </c:pt>
                <c:pt idx="493">
                  <c:v>4.3190383911132813</c:v>
                </c:pt>
                <c:pt idx="494">
                  <c:v>4.3294448852539063</c:v>
                </c:pt>
                <c:pt idx="495">
                  <c:v>4.3401412963867188</c:v>
                </c:pt>
                <c:pt idx="496">
                  <c:v>4.3504867553710938</c:v>
                </c:pt>
                <c:pt idx="497">
                  <c:v>4.3606185913085938</c:v>
                </c:pt>
                <c:pt idx="498">
                  <c:v>4.3670120239257813</c:v>
                </c:pt>
                <c:pt idx="499">
                  <c:v>4.3758010864257813</c:v>
                </c:pt>
                <c:pt idx="500">
                  <c:v>4.386322021484375</c:v>
                </c:pt>
                <c:pt idx="501">
                  <c:v>4.39642333984375</c:v>
                </c:pt>
                <c:pt idx="502">
                  <c:v>4.4046783447265625</c:v>
                </c:pt>
                <c:pt idx="503">
                  <c:v>4.413238525390625</c:v>
                </c:pt>
                <c:pt idx="504">
                  <c:v>4.4237823486328125</c:v>
                </c:pt>
                <c:pt idx="505">
                  <c:v>4.433685302734375</c:v>
                </c:pt>
                <c:pt idx="506">
                  <c:v>4.4420928955078125</c:v>
                </c:pt>
                <c:pt idx="507">
                  <c:v>4.45062255859375</c:v>
                </c:pt>
                <c:pt idx="508">
                  <c:v>4.4608306884765625</c:v>
                </c:pt>
                <c:pt idx="509">
                  <c:v>4.4709930419921875</c:v>
                </c:pt>
                <c:pt idx="510">
                  <c:v>4.47943115234375</c:v>
                </c:pt>
                <c:pt idx="511">
                  <c:v>4.4899749755859375</c:v>
                </c:pt>
                <c:pt idx="512">
                  <c:v>4.5005722045898438</c:v>
                </c:pt>
                <c:pt idx="513">
                  <c:v>4.51263427734375</c:v>
                </c:pt>
                <c:pt idx="514">
                  <c:v>4.5234193801879883</c:v>
                </c:pt>
                <c:pt idx="515">
                  <c:v>4.5339021682739258</c:v>
                </c:pt>
                <c:pt idx="516">
                  <c:v>4.5440874099731445</c:v>
                </c:pt>
                <c:pt idx="517">
                  <c:v>4.5523881912231445</c:v>
                </c:pt>
                <c:pt idx="518">
                  <c:v>4.562993049621582</c:v>
                </c:pt>
                <c:pt idx="519">
                  <c:v>4.5733842849731445</c:v>
                </c:pt>
                <c:pt idx="520">
                  <c:v>4.581517219543457</c:v>
                </c:pt>
                <c:pt idx="521">
                  <c:v>4.589940071105957</c:v>
                </c:pt>
                <c:pt idx="522">
                  <c:v>4.598759651184082</c:v>
                </c:pt>
                <c:pt idx="523">
                  <c:v>4.6093339920043945</c:v>
                </c:pt>
                <c:pt idx="524">
                  <c:v>4.621251106262207</c:v>
                </c:pt>
                <c:pt idx="525">
                  <c:v>4.6298112869262695</c:v>
                </c:pt>
                <c:pt idx="526">
                  <c:v>4.638127326965332</c:v>
                </c:pt>
                <c:pt idx="527">
                  <c:v>4.648716926574707</c:v>
                </c:pt>
                <c:pt idx="528">
                  <c:v>4.6566972732543945</c:v>
                </c:pt>
                <c:pt idx="529">
                  <c:v>4.662846565246582</c:v>
                </c:pt>
                <c:pt idx="530">
                  <c:v>4.6715593338012695</c:v>
                </c:pt>
                <c:pt idx="531">
                  <c:v>4.6817216873168945</c:v>
                </c:pt>
                <c:pt idx="532">
                  <c:v>4.6897554397583008</c:v>
                </c:pt>
                <c:pt idx="533">
                  <c:v>4.6981477737426758</c:v>
                </c:pt>
                <c:pt idx="534">
                  <c:v>4.7068147659301758</c:v>
                </c:pt>
                <c:pt idx="535">
                  <c:v>4.7128190994262695</c:v>
                </c:pt>
                <c:pt idx="536">
                  <c:v>4.7234468460083008</c:v>
                </c:pt>
                <c:pt idx="537">
                  <c:v>4.7335710525512695</c:v>
                </c:pt>
                <c:pt idx="538">
                  <c:v>4.742100715637207</c:v>
                </c:pt>
                <c:pt idx="539">
                  <c:v>4.750309944152832</c:v>
                </c:pt>
                <c:pt idx="540">
                  <c:v>4.7608461380004883</c:v>
                </c:pt>
                <c:pt idx="541">
                  <c:v>4.7710847854614258</c:v>
                </c:pt>
                <c:pt idx="542">
                  <c:v>4.7817811965942383</c:v>
                </c:pt>
                <c:pt idx="543">
                  <c:v>4.7920808792114258</c:v>
                </c:pt>
                <c:pt idx="544">
                  <c:v>4.8023805618286133</c:v>
                </c:pt>
                <c:pt idx="545">
                  <c:v>4.8129091262817383</c:v>
                </c:pt>
                <c:pt idx="546">
                  <c:v>4.8236513137817383</c:v>
                </c:pt>
                <c:pt idx="547">
                  <c:v>4.8341798782348633</c:v>
                </c:pt>
                <c:pt idx="548">
                  <c:v>4.8462648391723633</c:v>
                </c:pt>
                <c:pt idx="549">
                  <c:v>4.8570070266723633</c:v>
                </c:pt>
                <c:pt idx="550">
                  <c:v>4.8674287796020508</c:v>
                </c:pt>
                <c:pt idx="551">
                  <c:v>4.8775911331176758</c:v>
                </c:pt>
                <c:pt idx="552">
                  <c:v>4.8880128860473633</c:v>
                </c:pt>
                <c:pt idx="553">
                  <c:v>4.8983736038208008</c:v>
                </c:pt>
                <c:pt idx="554">
                  <c:v>4.9086427688598633</c:v>
                </c:pt>
                <c:pt idx="555">
                  <c:v>4.9189271926879883</c:v>
                </c:pt>
                <c:pt idx="556">
                  <c:v>4.9276247024536133</c:v>
                </c:pt>
                <c:pt idx="557">
                  <c:v>4.9357728958129883</c:v>
                </c:pt>
                <c:pt idx="558">
                  <c:v>4.9463396072387695</c:v>
                </c:pt>
                <c:pt idx="559">
                  <c:v>4.9564104080200195</c:v>
                </c:pt>
                <c:pt idx="560">
                  <c:v>4.967167854309082</c:v>
                </c:pt>
                <c:pt idx="561">
                  <c:v>4.977635383605957</c:v>
                </c:pt>
                <c:pt idx="562">
                  <c:v>4.9878206253051758</c:v>
                </c:pt>
                <c:pt idx="563">
                  <c:v>4.9981660842895508</c:v>
                </c:pt>
                <c:pt idx="564">
                  <c:v>5.0088472366333008</c:v>
                </c:pt>
                <c:pt idx="565">
                  <c:v>5.0192232131958008</c:v>
                </c:pt>
                <c:pt idx="566">
                  <c:v>5.0294771194458008</c:v>
                </c:pt>
                <c:pt idx="567">
                  <c:v>5.0403566360473633</c:v>
                </c:pt>
                <c:pt idx="568">
                  <c:v>5.0506715774536133</c:v>
                </c:pt>
                <c:pt idx="569">
                  <c:v>5.0611085891723633</c:v>
                </c:pt>
                <c:pt idx="570">
                  <c:v>5.0714235305786133</c:v>
                </c:pt>
                <c:pt idx="571">
                  <c:v>5.0819673538208008</c:v>
                </c:pt>
                <c:pt idx="572">
                  <c:v>5.092534065246582</c:v>
                </c:pt>
                <c:pt idx="573">
                  <c:v>5.1045427322387695</c:v>
                </c:pt>
                <c:pt idx="574">
                  <c:v>5.1151628494262695</c:v>
                </c:pt>
                <c:pt idx="575">
                  <c:v>5.125340461730957</c:v>
                </c:pt>
                <c:pt idx="576">
                  <c:v>5.1356706619262695</c:v>
                </c:pt>
                <c:pt idx="577">
                  <c:v>5.146153450012207</c:v>
                </c:pt>
                <c:pt idx="578">
                  <c:v>5.156682014465332</c:v>
                </c:pt>
                <c:pt idx="579">
                  <c:v>5.167332649230957</c:v>
                </c:pt>
                <c:pt idx="580">
                  <c:v>5.1793413162231445</c:v>
                </c:pt>
                <c:pt idx="581">
                  <c:v>5.1899919509887695</c:v>
                </c:pt>
                <c:pt idx="582">
                  <c:v>5.1983232498168945</c:v>
                </c:pt>
                <c:pt idx="583">
                  <c:v>5.2086763381958008</c:v>
                </c:pt>
                <c:pt idx="584">
                  <c:v>5.2190217971801758</c:v>
                </c:pt>
                <c:pt idx="585">
                  <c:v>5.2276582717895508</c:v>
                </c:pt>
                <c:pt idx="586">
                  <c:v>5.2379579544067383</c:v>
                </c:pt>
                <c:pt idx="587">
                  <c:v>5.2481660842895508</c:v>
                </c:pt>
                <c:pt idx="588">
                  <c:v>5.2544679641723633</c:v>
                </c:pt>
                <c:pt idx="589">
                  <c:v>5.2632417678833008</c:v>
                </c:pt>
                <c:pt idx="590">
                  <c:v>5.273686408996582</c:v>
                </c:pt>
                <c:pt idx="591">
                  <c:v>5.284062385559082</c:v>
                </c:pt>
                <c:pt idx="592">
                  <c:v>5.2942705154418945</c:v>
                </c:pt>
                <c:pt idx="593">
                  <c:v>5.3048906326293945</c:v>
                </c:pt>
                <c:pt idx="594">
                  <c:v>5.3154802322387695</c:v>
                </c:pt>
                <c:pt idx="595">
                  <c:v>5.3253450393676758</c:v>
                </c:pt>
                <c:pt idx="596">
                  <c:v>5.3316469192504883</c:v>
                </c:pt>
                <c:pt idx="597">
                  <c:v>5.3402528762817383</c:v>
                </c:pt>
                <c:pt idx="598">
                  <c:v>5.350529670715332</c:v>
                </c:pt>
                <c:pt idx="599">
                  <c:v>5.3585100173950195</c:v>
                </c:pt>
                <c:pt idx="600">
                  <c:v>5.364842414855957</c:v>
                </c:pt>
                <c:pt idx="601">
                  <c:v>5.371220588684082</c:v>
                </c:pt>
                <c:pt idx="602">
                  <c:v>5.379612922668457</c:v>
                </c:pt>
                <c:pt idx="603">
                  <c:v>5.390202522277832</c:v>
                </c:pt>
                <c:pt idx="604">
                  <c:v>5.4001741409301758</c:v>
                </c:pt>
                <c:pt idx="605">
                  <c:v>5.4087343215942383</c:v>
                </c:pt>
                <c:pt idx="606">
                  <c:v>5.4170198440551758</c:v>
                </c:pt>
                <c:pt idx="607">
                  <c:v>5.4276399612426758</c:v>
                </c:pt>
                <c:pt idx="608">
                  <c:v>5.4377641677856445</c:v>
                </c:pt>
                <c:pt idx="609">
                  <c:v>5.4462175369262695</c:v>
                </c:pt>
                <c:pt idx="610">
                  <c:v>5.4565706253051758</c:v>
                </c:pt>
                <c:pt idx="611">
                  <c:v>5.466923713684082</c:v>
                </c:pt>
                <c:pt idx="612">
                  <c:v>5.475224494934082</c:v>
                </c:pt>
                <c:pt idx="613">
                  <c:v>5.4840288162231445</c:v>
                </c:pt>
                <c:pt idx="614">
                  <c:v>5.494359016418457</c:v>
                </c:pt>
                <c:pt idx="615">
                  <c:v>5.5048646926879883</c:v>
                </c:pt>
                <c:pt idx="616">
                  <c:v>5.5151796340942383</c:v>
                </c:pt>
                <c:pt idx="617">
                  <c:v>5.5256776809692383</c:v>
                </c:pt>
                <c:pt idx="618">
                  <c:v>5.5362672805786133</c:v>
                </c:pt>
                <c:pt idx="619">
                  <c:v>5.5463075637817383</c:v>
                </c:pt>
                <c:pt idx="620">
                  <c:v>5.5546846389770508</c:v>
                </c:pt>
                <c:pt idx="621">
                  <c:v>5.5631837844848633</c:v>
                </c:pt>
                <c:pt idx="622">
                  <c:v>5.5734491348266602</c:v>
                </c:pt>
                <c:pt idx="623">
                  <c:v>5.5814294815063477</c:v>
                </c:pt>
                <c:pt idx="624">
                  <c:v>5.5876550674438477</c:v>
                </c:pt>
                <c:pt idx="625">
                  <c:v>5.5942010879516602</c:v>
                </c:pt>
                <c:pt idx="626">
                  <c:v>5.6005029678344727</c:v>
                </c:pt>
                <c:pt idx="627">
                  <c:v>5.6089563369750977</c:v>
                </c:pt>
                <c:pt idx="628">
                  <c:v>5.6169900894165039</c:v>
                </c:pt>
                <c:pt idx="629">
                  <c:v>5.6251993179321289</c:v>
                </c:pt>
                <c:pt idx="630">
                  <c:v>5.6315317153930664</c:v>
                </c:pt>
                <c:pt idx="631">
                  <c:v>5.6379404067993164</c:v>
                </c:pt>
                <c:pt idx="632">
                  <c:v>5.6464700698852539</c:v>
                </c:pt>
                <c:pt idx="633">
                  <c:v>5.6544733047485352</c:v>
                </c:pt>
                <c:pt idx="634">
                  <c:v>5.6627283096313477</c:v>
                </c:pt>
                <c:pt idx="635">
                  <c:v>5.6691675186157227</c:v>
                </c:pt>
                <c:pt idx="636">
                  <c:v>5.6755304336547852</c:v>
                </c:pt>
                <c:pt idx="637">
                  <c:v>5.6838998794555664</c:v>
                </c:pt>
                <c:pt idx="638">
                  <c:v>5.6918802261352539</c:v>
                </c:pt>
                <c:pt idx="639">
                  <c:v>5.6982126235961914</c:v>
                </c:pt>
                <c:pt idx="640">
                  <c:v>5.7047586441040039</c:v>
                </c:pt>
                <c:pt idx="641">
                  <c:v>5.7112436294555664</c:v>
                </c:pt>
                <c:pt idx="642">
                  <c:v>5.7195367813110352</c:v>
                </c:pt>
                <c:pt idx="643">
                  <c:v>5.7298059463500977</c:v>
                </c:pt>
                <c:pt idx="644">
                  <c:v>5.7400445938110352</c:v>
                </c:pt>
                <c:pt idx="645">
                  <c:v>5.7486810684204102</c:v>
                </c:pt>
                <c:pt idx="646">
                  <c:v>5.7591943740844727</c:v>
                </c:pt>
                <c:pt idx="647">
                  <c:v>5.7711725234985352</c:v>
                </c:pt>
                <c:pt idx="648">
                  <c:v>5.7818689346313477</c:v>
                </c:pt>
                <c:pt idx="649">
                  <c:v>5.7919702529907227</c:v>
                </c:pt>
                <c:pt idx="650">
                  <c:v>5.8023004531860352</c:v>
                </c:pt>
                <c:pt idx="651">
                  <c:v>5.8127832412719727</c:v>
                </c:pt>
                <c:pt idx="652">
                  <c:v>5.8235101699829102</c:v>
                </c:pt>
                <c:pt idx="653">
                  <c:v>5.8340234756469727</c:v>
                </c:pt>
                <c:pt idx="654">
                  <c:v>5.8459253311157227</c:v>
                </c:pt>
                <c:pt idx="655">
                  <c:v>5.8567285537719727</c:v>
                </c:pt>
                <c:pt idx="656">
                  <c:v>5.8671426773071289</c:v>
                </c:pt>
                <c:pt idx="657">
                  <c:v>5.8774042129516602</c:v>
                </c:pt>
                <c:pt idx="658">
                  <c:v>5.8878107070922852</c:v>
                </c:pt>
                <c:pt idx="659">
                  <c:v>5.8983697891235352</c:v>
                </c:pt>
                <c:pt idx="660">
                  <c:v>5.9087457656860352</c:v>
                </c:pt>
                <c:pt idx="661">
                  <c:v>5.9190149307250977</c:v>
                </c:pt>
                <c:pt idx="662">
                  <c:v>5.9298486709594727</c:v>
                </c:pt>
                <c:pt idx="663">
                  <c:v>5.9403085708618164</c:v>
                </c:pt>
                <c:pt idx="664">
                  <c:v>5.9506387710571289</c:v>
                </c:pt>
                <c:pt idx="665">
                  <c:v>5.9608774185180664</c:v>
                </c:pt>
                <c:pt idx="666">
                  <c:v>5.9716348648071289</c:v>
                </c:pt>
                <c:pt idx="667">
                  <c:v>5.9821634292602539</c:v>
                </c:pt>
                <c:pt idx="668">
                  <c:v>5.9941263198852539</c:v>
                </c:pt>
                <c:pt idx="669">
                  <c:v>6.0048532485961914</c:v>
                </c:pt>
                <c:pt idx="670">
                  <c:v>6.0149774551391602</c:v>
                </c:pt>
                <c:pt idx="671">
                  <c:v>6.0251169204711914</c:v>
                </c:pt>
                <c:pt idx="672">
                  <c:v>6.0335702896118164</c:v>
                </c:pt>
                <c:pt idx="673">
                  <c:v>6.0422525405883789</c:v>
                </c:pt>
                <c:pt idx="674">
                  <c:v>6.0503549575805664</c:v>
                </c:pt>
                <c:pt idx="675">
                  <c:v>6.0607843399047852</c:v>
                </c:pt>
                <c:pt idx="676">
                  <c:v>6.0710229873657227</c:v>
                </c:pt>
                <c:pt idx="677">
                  <c:v>6.0796594619750977</c:v>
                </c:pt>
                <c:pt idx="678">
                  <c:v>6.0900354385375977</c:v>
                </c:pt>
                <c:pt idx="679">
                  <c:v>6.1003046035766602</c:v>
                </c:pt>
                <c:pt idx="680">
                  <c:v>6.1086664199829102</c:v>
                </c:pt>
                <c:pt idx="681">
                  <c:v>6.1150751113891602</c:v>
                </c:pt>
                <c:pt idx="682">
                  <c:v>6.1213312149047852</c:v>
                </c:pt>
                <c:pt idx="683">
                  <c:v>6.1297235488891602</c:v>
                </c:pt>
                <c:pt idx="684">
                  <c:v>6.1356439590454102</c:v>
                </c:pt>
                <c:pt idx="685">
                  <c:v>6.1418695449829102</c:v>
                </c:pt>
                <c:pt idx="686">
                  <c:v>6.1462030410766602</c:v>
                </c:pt>
                <c:pt idx="687">
                  <c:v>6.1527795791625977</c:v>
                </c:pt>
                <c:pt idx="688">
                  <c:v>6.1569910049438477</c:v>
                </c:pt>
                <c:pt idx="689">
                  <c:v>6.1631860733032227</c:v>
                </c:pt>
                <c:pt idx="690">
                  <c:v>6.1714715957641602</c:v>
                </c:pt>
                <c:pt idx="691">
                  <c:v>6.1775293350219727</c:v>
                </c:pt>
                <c:pt idx="692">
                  <c:v>6.1817407608032227</c:v>
                </c:pt>
                <c:pt idx="693">
                  <c:v>6.1859521865844727</c:v>
                </c:pt>
                <c:pt idx="694">
                  <c:v>6.1923608779907227</c:v>
                </c:pt>
                <c:pt idx="695">
                  <c:v>6.1984491348266602</c:v>
                </c:pt>
                <c:pt idx="696">
                  <c:v>6.2069787979125977</c:v>
                </c:pt>
                <c:pt idx="697">
                  <c:v>6.2149591445922852</c:v>
                </c:pt>
                <c:pt idx="698">
                  <c:v>6.2211847305297852</c:v>
                </c:pt>
                <c:pt idx="699">
                  <c:v>6.2298364639282227</c:v>
                </c:pt>
                <c:pt idx="700">
                  <c:v>6.2379083633422852</c:v>
                </c:pt>
                <c:pt idx="701">
                  <c:v>6.2480630874633789</c:v>
                </c:pt>
                <c:pt idx="702">
                  <c:v>6.2564859390258789</c:v>
                </c:pt>
                <c:pt idx="703">
                  <c:v>6.2630014419555664</c:v>
                </c:pt>
                <c:pt idx="704">
                  <c:v>6.2692041397094727</c:v>
                </c:pt>
                <c:pt idx="705">
                  <c:v>6.2798013687133789</c:v>
                </c:pt>
                <c:pt idx="706">
                  <c:v>6.2897119522094727</c:v>
                </c:pt>
                <c:pt idx="707">
                  <c:v>6.2960138320922852</c:v>
                </c:pt>
                <c:pt idx="708">
                  <c:v>6.3025903701782227</c:v>
                </c:pt>
                <c:pt idx="709">
                  <c:v>6.3086633682250977</c:v>
                </c:pt>
                <c:pt idx="710">
                  <c:v>6.3191308975219727</c:v>
                </c:pt>
                <c:pt idx="711">
                  <c:v>6.3272485733032227</c:v>
                </c:pt>
                <c:pt idx="712">
                  <c:v>6.3336114883422852</c:v>
                </c:pt>
                <c:pt idx="713">
                  <c:v>6.3402032852172852</c:v>
                </c:pt>
                <c:pt idx="714">
                  <c:v>6.3460779190063477</c:v>
                </c:pt>
                <c:pt idx="715">
                  <c:v>6.3565912246704102</c:v>
                </c:pt>
                <c:pt idx="716">
                  <c:v>6.3627557754516602</c:v>
                </c:pt>
                <c:pt idx="717">
                  <c:v>6.3691339492797852</c:v>
                </c:pt>
                <c:pt idx="718">
                  <c:v>6.3756799697875977</c:v>
                </c:pt>
                <c:pt idx="719">
                  <c:v>6.3817682266235352</c:v>
                </c:pt>
                <c:pt idx="720">
                  <c:v>6.3924417495727539</c:v>
                </c:pt>
                <c:pt idx="721">
                  <c:v>6.4026041030883789</c:v>
                </c:pt>
                <c:pt idx="722">
                  <c:v>6.4110422134399414</c:v>
                </c:pt>
                <c:pt idx="723">
                  <c:v>6.4193277359008789</c:v>
                </c:pt>
                <c:pt idx="724">
                  <c:v>6.4298715591430664</c:v>
                </c:pt>
                <c:pt idx="725">
                  <c:v>6.4378290176391602</c:v>
                </c:pt>
                <c:pt idx="726">
                  <c:v>6.4441919326782227</c:v>
                </c:pt>
                <c:pt idx="727">
                  <c:v>6.4527978897094727</c:v>
                </c:pt>
                <c:pt idx="728">
                  <c:v>6.4630441665649414</c:v>
                </c:pt>
                <c:pt idx="729">
                  <c:v>6.4710550308227539</c:v>
                </c:pt>
                <c:pt idx="730">
                  <c:v>6.4794778823852539</c:v>
                </c:pt>
                <c:pt idx="731">
                  <c:v>6.4859323501586914</c:v>
                </c:pt>
                <c:pt idx="732">
                  <c:v>6.4921350479125977</c:v>
                </c:pt>
                <c:pt idx="733">
                  <c:v>6.5027704238891602</c:v>
                </c:pt>
                <c:pt idx="734">
                  <c:v>6.5147562026977539</c:v>
                </c:pt>
                <c:pt idx="735">
                  <c:v>6.5254526138305664</c:v>
                </c:pt>
                <c:pt idx="736">
                  <c:v>6.5359430313110352</c:v>
                </c:pt>
                <c:pt idx="737">
                  <c:v>6.5462045669555664</c:v>
                </c:pt>
                <c:pt idx="738">
                  <c:v>6.5544137954711914</c:v>
                </c:pt>
                <c:pt idx="739">
                  <c:v>6.5651407241821289</c:v>
                </c:pt>
                <c:pt idx="740">
                  <c:v>6.5755243301391602</c:v>
                </c:pt>
                <c:pt idx="741">
                  <c:v>6.5856180191040039</c:v>
                </c:pt>
                <c:pt idx="742">
                  <c:v>6.5920267105102539</c:v>
                </c:pt>
                <c:pt idx="743">
                  <c:v>6.6007547378540039</c:v>
                </c:pt>
                <c:pt idx="744">
                  <c:v>6.6114082336425781</c:v>
                </c:pt>
                <c:pt idx="745">
                  <c:v>6.6233482360839844</c:v>
                </c:pt>
                <c:pt idx="746">
                  <c:v>6.6318473815917969</c:v>
                </c:pt>
                <c:pt idx="747">
                  <c:v>6.6382865905761719</c:v>
                </c:pt>
                <c:pt idx="748">
                  <c:v>6.6488380432128906</c:v>
                </c:pt>
                <c:pt idx="749">
                  <c:v>6.6587409973144531</c:v>
                </c:pt>
                <c:pt idx="750">
                  <c:v>6.6649360656738281</c:v>
                </c:pt>
                <c:pt idx="751">
                  <c:v>6.6692085266113281</c:v>
                </c:pt>
                <c:pt idx="752">
                  <c:v>6.6755867004394531</c:v>
                </c:pt>
                <c:pt idx="753">
                  <c:v>6.6815910339355469</c:v>
                </c:pt>
                <c:pt idx="754">
                  <c:v>6.6898231506347656</c:v>
                </c:pt>
                <c:pt idx="755">
                  <c:v>6.6959877014160156</c:v>
                </c:pt>
                <c:pt idx="756">
                  <c:v>6.7001686096191406</c:v>
                </c:pt>
                <c:pt idx="757">
                  <c:v>6.7043495178222656</c:v>
                </c:pt>
                <c:pt idx="758">
                  <c:v>6.7109565734863281</c:v>
                </c:pt>
                <c:pt idx="759">
                  <c:v>6.7170448303222656</c:v>
                </c:pt>
                <c:pt idx="760">
                  <c:v>6.7274971008300781</c:v>
                </c:pt>
                <c:pt idx="761">
                  <c:v>6.7376289367675781</c:v>
                </c:pt>
                <c:pt idx="762">
                  <c:v>6.7440986633300781</c:v>
                </c:pt>
                <c:pt idx="763">
                  <c:v>6.7504768371582031</c:v>
                </c:pt>
                <c:pt idx="764">
                  <c:v>6.7610664367675781</c:v>
                </c:pt>
                <c:pt idx="765">
                  <c:v>6.7711219787597656</c:v>
                </c:pt>
                <c:pt idx="766">
                  <c:v>6.7817115783691406</c:v>
                </c:pt>
                <c:pt idx="767">
                  <c:v>6.7919502258300781</c:v>
                </c:pt>
                <c:pt idx="768">
                  <c:v>6.8023262023925781</c:v>
                </c:pt>
                <c:pt idx="769">
                  <c:v>6.8128089904785156</c:v>
                </c:pt>
                <c:pt idx="770">
                  <c:v>6.8215370178222656</c:v>
                </c:pt>
                <c:pt idx="771">
                  <c:v>6.8320426940917969</c:v>
                </c:pt>
                <c:pt idx="772">
                  <c:v>6.8422355651855469</c:v>
                </c:pt>
                <c:pt idx="773">
                  <c:v>6.8525810241699219</c:v>
                </c:pt>
                <c:pt idx="774">
                  <c:v>6.8589897155761719</c:v>
                </c:pt>
                <c:pt idx="775">
                  <c:v>6.8651847839355469</c:v>
                </c:pt>
                <c:pt idx="776">
                  <c:v>6.8756675720214844</c:v>
                </c:pt>
                <c:pt idx="777">
                  <c:v>6.8857994079589844</c:v>
                </c:pt>
                <c:pt idx="778">
                  <c:v>6.8921318054199219</c:v>
                </c:pt>
                <c:pt idx="779">
                  <c:v>6.8986015319824219</c:v>
                </c:pt>
                <c:pt idx="780">
                  <c:v>6.9067497253417969</c:v>
                </c:pt>
                <c:pt idx="781">
                  <c:v>6.9147300720214844</c:v>
                </c:pt>
                <c:pt idx="782">
                  <c:v>6.9209251403808594</c:v>
                </c:pt>
                <c:pt idx="783">
                  <c:v>6.9252433776855469</c:v>
                </c:pt>
                <c:pt idx="784">
                  <c:v>6.9318199157714844</c:v>
                </c:pt>
                <c:pt idx="785">
                  <c:v>6.9359703063964844</c:v>
                </c:pt>
                <c:pt idx="786">
                  <c:v>6.9465599060058594</c:v>
                </c:pt>
                <c:pt idx="787">
                  <c:v>6.9564552307128906</c:v>
                </c:pt>
                <c:pt idx="788">
                  <c:v>6.9626960754394531</c:v>
                </c:pt>
                <c:pt idx="789">
                  <c:v>6.9691658020019531</c:v>
                </c:pt>
                <c:pt idx="790">
                  <c:v>6.9753303527832031</c:v>
                </c:pt>
                <c:pt idx="791">
                  <c:v>6.9858741760253906</c:v>
                </c:pt>
                <c:pt idx="792">
                  <c:v>6.9939155578613281</c:v>
                </c:pt>
                <c:pt idx="793">
                  <c:v>7.0003242492675781</c:v>
                </c:pt>
                <c:pt idx="794">
                  <c:v>7.0068092346191406</c:v>
                </c:pt>
                <c:pt idx="795">
                  <c:v>7.0128211975097656</c:v>
                </c:pt>
                <c:pt idx="796">
                  <c:v>7.0212287902832031</c:v>
                </c:pt>
                <c:pt idx="797">
                  <c:v>7.0272865295410156</c:v>
                </c:pt>
                <c:pt idx="798">
                  <c:v>7.0335121154785156</c:v>
                </c:pt>
                <c:pt idx="799">
                  <c:v>7.0378303527832031</c:v>
                </c:pt>
                <c:pt idx="800">
                  <c:v>7.0445747375488281</c:v>
                </c:pt>
                <c:pt idx="801">
                  <c:v>7.0505180358886719</c:v>
                </c:pt>
                <c:pt idx="802">
                  <c:v>7.0610847473144531</c:v>
                </c:pt>
                <c:pt idx="803">
                  <c:v>7.0713233947753906</c:v>
                </c:pt>
                <c:pt idx="804">
                  <c:v>7.0798835754394531</c:v>
                </c:pt>
                <c:pt idx="805">
                  <c:v>7.0880317687988281</c:v>
                </c:pt>
                <c:pt idx="806">
                  <c:v>7.0984611511230469</c:v>
                </c:pt>
                <c:pt idx="807">
                  <c:v>7.1086692810058594</c:v>
                </c:pt>
                <c:pt idx="808">
                  <c:v>7.1172599792480469</c:v>
                </c:pt>
                <c:pt idx="809">
                  <c:v>7.1274909973144531</c:v>
                </c:pt>
                <c:pt idx="810">
                  <c:v>7.1376838684082031</c:v>
                </c:pt>
                <c:pt idx="811">
                  <c:v>7.1481361389160156</c:v>
                </c:pt>
                <c:pt idx="812">
                  <c:v>7.1588478088378906</c:v>
                </c:pt>
                <c:pt idx="813">
                  <c:v>7.1694145202636719</c:v>
                </c:pt>
                <c:pt idx="814">
                  <c:v>7.1813850402832031</c:v>
                </c:pt>
                <c:pt idx="815">
                  <c:v>7.1921119689941406</c:v>
                </c:pt>
                <c:pt idx="816">
                  <c:v>7.2026329040527344</c:v>
                </c:pt>
                <c:pt idx="817">
                  <c:v>7.2128715515136719</c:v>
                </c:pt>
                <c:pt idx="818">
                  <c:v>7.2232780456542969</c:v>
                </c:pt>
                <c:pt idx="819">
                  <c:v>7.2337913513183594</c:v>
                </c:pt>
                <c:pt idx="820">
                  <c:v>7.2441673278808594</c:v>
                </c:pt>
                <c:pt idx="821">
                  <c:v>7.2543754577636719</c:v>
                </c:pt>
                <c:pt idx="822">
                  <c:v>7.2653160095214844</c:v>
                </c:pt>
                <c:pt idx="823">
                  <c:v>7.2757453918457031</c:v>
                </c:pt>
                <c:pt idx="824">
                  <c:v>7.2860221862792969</c:v>
                </c:pt>
                <c:pt idx="825">
                  <c:v>7.2963218688964844</c:v>
                </c:pt>
                <c:pt idx="826">
                  <c:v>7.3069877624511719</c:v>
                </c:pt>
                <c:pt idx="827">
                  <c:v>7.3175315856933594</c:v>
                </c:pt>
                <c:pt idx="828">
                  <c:v>7.3295021057128906</c:v>
                </c:pt>
                <c:pt idx="829">
                  <c:v>7.3401832580566406</c:v>
                </c:pt>
                <c:pt idx="830">
                  <c:v>7.3504447937011719</c:v>
                </c:pt>
                <c:pt idx="831">
                  <c:v>7.3605308532714844</c:v>
                </c:pt>
                <c:pt idx="832">
                  <c:v>7.3710441589355469</c:v>
                </c:pt>
                <c:pt idx="833">
                  <c:v>7.3817100524902344</c:v>
                </c:pt>
                <c:pt idx="834">
                  <c:v>7.3923149108886719</c:v>
                </c:pt>
                <c:pt idx="835">
                  <c:v>7.4043159484863281</c:v>
                </c:pt>
                <c:pt idx="836">
                  <c:v>7.4151039123535156</c:v>
                </c:pt>
                <c:pt idx="837">
                  <c:v>7.4256172180175781</c:v>
                </c:pt>
                <c:pt idx="838">
                  <c:v>7.4357643127441406</c:v>
                </c:pt>
                <c:pt idx="839">
                  <c:v>7.4461708068847656</c:v>
                </c:pt>
                <c:pt idx="840">
                  <c:v>7.4567146301269531</c:v>
                </c:pt>
                <c:pt idx="841">
                  <c:v>7.4650993347167969</c:v>
                </c:pt>
                <c:pt idx="842">
                  <c:v>7.4752388000488281</c:v>
                </c:pt>
                <c:pt idx="843">
                  <c:v>7.4860267639160156</c:v>
                </c:pt>
                <c:pt idx="844">
                  <c:v>7.4963951110839844</c:v>
                </c:pt>
                <c:pt idx="845">
                  <c:v>7.5030479431152344</c:v>
                </c:pt>
                <c:pt idx="846">
                  <c:v>7.5089530944824219</c:v>
                </c:pt>
                <c:pt idx="847">
                  <c:v>7.5149726867675781</c:v>
                </c:pt>
                <c:pt idx="848">
                  <c:v>7.5257301330566406</c:v>
                </c:pt>
                <c:pt idx="849">
                  <c:v>7.5361900329589844</c:v>
                </c:pt>
                <c:pt idx="850">
                  <c:v>7.5424156188964844</c:v>
                </c:pt>
                <c:pt idx="851">
                  <c:v>7.5503196716308594</c:v>
                </c:pt>
                <c:pt idx="852">
                  <c:v>7.5610160827636719</c:v>
                </c:pt>
                <c:pt idx="853">
                  <c:v>7.5712013244628906</c:v>
                </c:pt>
                <c:pt idx="854">
                  <c:v>7.5775108337402344</c:v>
                </c:pt>
                <c:pt idx="855">
                  <c:v>7.5876045227050781</c:v>
                </c:pt>
                <c:pt idx="856">
                  <c:v>7.5983924865722656</c:v>
                </c:pt>
                <c:pt idx="857">
                  <c:v>7.6086921691894531</c:v>
                </c:pt>
                <c:pt idx="858">
                  <c:v>7.6152381896972656</c:v>
                </c:pt>
                <c:pt idx="859">
                  <c:v>7.6231117248535156</c:v>
                </c:pt>
                <c:pt idx="860">
                  <c:v>7.6335945129394531</c:v>
                </c:pt>
                <c:pt idx="861">
                  <c:v>7.6441078186035156</c:v>
                </c:pt>
                <c:pt idx="862">
                  <c:v>7.6506843566894531</c:v>
                </c:pt>
                <c:pt idx="863">
                  <c:v>7.6566071510314941</c:v>
                </c:pt>
                <c:pt idx="864">
                  <c:v>7.6627411842346191</c:v>
                </c:pt>
                <c:pt idx="865">
                  <c:v>7.6713013648986816</c:v>
                </c:pt>
                <c:pt idx="866">
                  <c:v>7.6796174049377441</c:v>
                </c:pt>
                <c:pt idx="867">
                  <c:v>7.6859421730041504</c:v>
                </c:pt>
                <c:pt idx="868">
                  <c:v>7.6919465065002441</c:v>
                </c:pt>
                <c:pt idx="869">
                  <c:v>7.7002320289611816</c:v>
                </c:pt>
                <c:pt idx="870">
                  <c:v>7.7090058326721191</c:v>
                </c:pt>
                <c:pt idx="871">
                  <c:v>7.7172074317932129</c:v>
                </c:pt>
                <c:pt idx="872">
                  <c:v>7.7215561866760254</c:v>
                </c:pt>
                <c:pt idx="873">
                  <c:v>7.7258744239807129</c:v>
                </c:pt>
                <c:pt idx="874">
                  <c:v>7.7318406105041504</c:v>
                </c:pt>
                <c:pt idx="875">
                  <c:v>7.7379593849182129</c:v>
                </c:pt>
                <c:pt idx="876">
                  <c:v>7.7464585304260254</c:v>
                </c:pt>
                <c:pt idx="877">
                  <c:v>7.7547745704650879</c:v>
                </c:pt>
                <c:pt idx="878">
                  <c:v>7.7612290382385254</c:v>
                </c:pt>
                <c:pt idx="879">
                  <c:v>7.7672410011291504</c:v>
                </c:pt>
                <c:pt idx="880">
                  <c:v>7.7732987403869629</c:v>
                </c:pt>
                <c:pt idx="881">
                  <c:v>7.7817978858947754</c:v>
                </c:pt>
                <c:pt idx="882">
                  <c:v>7.7881760597229004</c:v>
                </c:pt>
                <c:pt idx="883">
                  <c:v>7.7940430641174316</c:v>
                </c:pt>
                <c:pt idx="884">
                  <c:v>7.7984528541564941</c:v>
                </c:pt>
                <c:pt idx="885">
                  <c:v>7.8043732643127441</c:v>
                </c:pt>
                <c:pt idx="886">
                  <c:v>7.8127045631408691</c:v>
                </c:pt>
                <c:pt idx="887">
                  <c:v>7.8213410377502441</c:v>
                </c:pt>
                <c:pt idx="888">
                  <c:v>7.8294739723205566</c:v>
                </c:pt>
                <c:pt idx="889">
                  <c:v>7.8361725807189941</c:v>
                </c:pt>
                <c:pt idx="890">
                  <c:v>7.8421006202697754</c:v>
                </c:pt>
                <c:pt idx="891">
                  <c:v>7.8480210304260254</c:v>
                </c:pt>
                <c:pt idx="892">
                  <c:v>7.8565201759338379</c:v>
                </c:pt>
              </c:numCache>
            </c:numRef>
          </c:xVal>
          <c:yVal>
            <c:numRef>
              <c:f>'Probe 1.4'!$B$4:$B$896</c:f>
              <c:numCache>
                <c:formatCode>General</c:formatCode>
                <c:ptCount val="893"/>
                <c:pt idx="0">
                  <c:v>3.7906217575073242</c:v>
                </c:pt>
                <c:pt idx="1">
                  <c:v>3.8036699295043945</c:v>
                </c:pt>
                <c:pt idx="2">
                  <c:v>3.8173208236694336</c:v>
                </c:pt>
                <c:pt idx="3">
                  <c:v>3.8178691864013672</c:v>
                </c:pt>
                <c:pt idx="4">
                  <c:v>3.833834171295166</c:v>
                </c:pt>
                <c:pt idx="5">
                  <c:v>3.8822827339172363</c:v>
                </c:pt>
                <c:pt idx="6">
                  <c:v>4.1620678901672363</c:v>
                </c:pt>
                <c:pt idx="7">
                  <c:v>4.3004956245422363</c:v>
                </c:pt>
                <c:pt idx="8">
                  <c:v>4.4100537300109863</c:v>
                </c:pt>
                <c:pt idx="9">
                  <c:v>4.5085034370422363</c:v>
                </c:pt>
                <c:pt idx="10">
                  <c:v>4.5829052925109863</c:v>
                </c:pt>
                <c:pt idx="11">
                  <c:v>4.6391797065734863</c:v>
                </c:pt>
                <c:pt idx="12">
                  <c:v>4.7221264839172363</c:v>
                </c:pt>
                <c:pt idx="13">
                  <c:v>4.8139233589172363</c:v>
                </c:pt>
                <c:pt idx="14">
                  <c:v>4.8910717964172363</c:v>
                </c:pt>
                <c:pt idx="15">
                  <c:v>4.9793286323547363</c:v>
                </c:pt>
                <c:pt idx="16">
                  <c:v>5.0861401557922363</c:v>
                </c:pt>
                <c:pt idx="17">
                  <c:v>5.1773266792297363</c:v>
                </c:pt>
                <c:pt idx="18">
                  <c:v>5.2569165229797363</c:v>
                </c:pt>
                <c:pt idx="19">
                  <c:v>5.3690991401672363</c:v>
                </c:pt>
                <c:pt idx="20">
                  <c:v>5.4906811714172363</c:v>
                </c:pt>
                <c:pt idx="21">
                  <c:v>5.6098217964172363</c:v>
                </c:pt>
                <c:pt idx="22">
                  <c:v>5.7411694526672363</c:v>
                </c:pt>
                <c:pt idx="23">
                  <c:v>5.8693432807922363</c:v>
                </c:pt>
                <c:pt idx="24">
                  <c:v>5.9782299995422363</c:v>
                </c:pt>
                <c:pt idx="25">
                  <c:v>6.1231274604797363</c:v>
                </c:pt>
                <c:pt idx="26">
                  <c:v>6.2370190620422363</c:v>
                </c:pt>
                <c:pt idx="27">
                  <c:v>6.3278393745422363</c:v>
                </c:pt>
                <c:pt idx="28">
                  <c:v>6.4102978706359863</c:v>
                </c:pt>
                <c:pt idx="29">
                  <c:v>6.4944653511047363</c:v>
                </c:pt>
                <c:pt idx="30">
                  <c:v>6.5875439643859863</c:v>
                </c:pt>
                <c:pt idx="31">
                  <c:v>6.6693921089172363</c:v>
                </c:pt>
                <c:pt idx="32">
                  <c:v>6.7520947456359863</c:v>
                </c:pt>
                <c:pt idx="33">
                  <c:v>6.8777050971984863</c:v>
                </c:pt>
                <c:pt idx="34">
                  <c:v>7.0306591987609863</c:v>
                </c:pt>
                <c:pt idx="35">
                  <c:v>7.1794629096984863</c:v>
                </c:pt>
                <c:pt idx="36">
                  <c:v>7.3083691596984863</c:v>
                </c:pt>
                <c:pt idx="37">
                  <c:v>7.4271435737609863</c:v>
                </c:pt>
                <c:pt idx="38">
                  <c:v>7.5511670112609863</c:v>
                </c:pt>
                <c:pt idx="39">
                  <c:v>7.6784000396728516</c:v>
                </c:pt>
                <c:pt idx="40">
                  <c:v>7.8303775787353516</c:v>
                </c:pt>
                <c:pt idx="41">
                  <c:v>7.9906558990478516</c:v>
                </c:pt>
                <c:pt idx="42">
                  <c:v>8.1466617584228516</c:v>
                </c:pt>
                <c:pt idx="43">
                  <c:v>8.2775211334228516</c:v>
                </c:pt>
                <c:pt idx="44">
                  <c:v>8.3978824615478516</c:v>
                </c:pt>
                <c:pt idx="45">
                  <c:v>8.5072574615478516</c:v>
                </c:pt>
                <c:pt idx="46">
                  <c:v>8.6312808990478516</c:v>
                </c:pt>
                <c:pt idx="47">
                  <c:v>8.7335758209228516</c:v>
                </c:pt>
                <c:pt idx="48">
                  <c:v>8.8163394927978516</c:v>
                </c:pt>
                <c:pt idx="49">
                  <c:v>8.9281558990478516</c:v>
                </c:pt>
                <c:pt idx="50">
                  <c:v>9.0581607818603516</c:v>
                </c:pt>
                <c:pt idx="51">
                  <c:v>9.1851139068603516</c:v>
                </c:pt>
                <c:pt idx="52">
                  <c:v>9.3108463287353516</c:v>
                </c:pt>
                <c:pt idx="53">
                  <c:v>9.4581851959228516</c:v>
                </c:pt>
                <c:pt idx="54">
                  <c:v>9.6005191802978516</c:v>
                </c:pt>
                <c:pt idx="55">
                  <c:v>9.7572574615478516</c:v>
                </c:pt>
                <c:pt idx="56">
                  <c:v>9.9540348052978516</c:v>
                </c:pt>
                <c:pt idx="57">
                  <c:v>10.181573867797852</c:v>
                </c:pt>
                <c:pt idx="58">
                  <c:v>10.380548477172852</c:v>
                </c:pt>
                <c:pt idx="59">
                  <c:v>10.587579727172852</c:v>
                </c:pt>
                <c:pt idx="60">
                  <c:v>10.842218399047852</c:v>
                </c:pt>
                <c:pt idx="61">
                  <c:v>11.108819961547852</c:v>
                </c:pt>
                <c:pt idx="62">
                  <c:v>11.350275039672852</c:v>
                </c:pt>
                <c:pt idx="63">
                  <c:v>11.586847305297852</c:v>
                </c:pt>
                <c:pt idx="64">
                  <c:v>11.863946914672852</c:v>
                </c:pt>
                <c:pt idx="65">
                  <c:v>12.167169570922852</c:v>
                </c:pt>
                <c:pt idx="66">
                  <c:v>12.460138320922852</c:v>
                </c:pt>
                <c:pt idx="67">
                  <c:v>12.842218399047852</c:v>
                </c:pt>
                <c:pt idx="68">
                  <c:v>13.217706680297852</c:v>
                </c:pt>
                <c:pt idx="69">
                  <c:v>13.619562149047852</c:v>
                </c:pt>
                <c:pt idx="70">
                  <c:v>14.013116836547852</c:v>
                </c:pt>
                <c:pt idx="71">
                  <c:v>14.431085586547852</c:v>
                </c:pt>
                <c:pt idx="72">
                  <c:v>14.871515274047852</c:v>
                </c:pt>
                <c:pt idx="73">
                  <c:v>15.292413711547852</c:v>
                </c:pt>
                <c:pt idx="74">
                  <c:v>15.775323867797852</c:v>
                </c:pt>
                <c:pt idx="75">
                  <c:v>16.178644180297852</c:v>
                </c:pt>
                <c:pt idx="76">
                  <c:v>16.563409805297852</c:v>
                </c:pt>
                <c:pt idx="77">
                  <c:v>16.939874649047852</c:v>
                </c:pt>
                <c:pt idx="78">
                  <c:v>17.308526992797852</c:v>
                </c:pt>
                <c:pt idx="79">
                  <c:v>17.689386367797852</c:v>
                </c:pt>
                <c:pt idx="80">
                  <c:v>18.077569961547852</c:v>
                </c:pt>
                <c:pt idx="81">
                  <c:v>18.478937149047852</c:v>
                </c:pt>
                <c:pt idx="82">
                  <c:v>18.911554336547852</c:v>
                </c:pt>
                <c:pt idx="83">
                  <c:v>19.356378555297852</c:v>
                </c:pt>
                <c:pt idx="84">
                  <c:v>19.823663711547852</c:v>
                </c:pt>
                <c:pt idx="85">
                  <c:v>20.306085586547852</c:v>
                </c:pt>
                <c:pt idx="86">
                  <c:v>20.840753555297852</c:v>
                </c:pt>
                <c:pt idx="87">
                  <c:v>21.433038711547852</c:v>
                </c:pt>
                <c:pt idx="88">
                  <c:v>22.170831680297852</c:v>
                </c:pt>
                <c:pt idx="89">
                  <c:v>22.828058242797852</c:v>
                </c:pt>
                <c:pt idx="90">
                  <c:v>23.545831680297852</c:v>
                </c:pt>
                <c:pt idx="91">
                  <c:v>24.390558242797852</c:v>
                </c:pt>
                <c:pt idx="92">
                  <c:v>25.505792617797852</c:v>
                </c:pt>
                <c:pt idx="93">
                  <c:v>26.559503555297852</c:v>
                </c:pt>
                <c:pt idx="94">
                  <c:v>27.637628555297852</c:v>
                </c:pt>
                <c:pt idx="95">
                  <c:v>28.762628555297852</c:v>
                </c:pt>
                <c:pt idx="96">
                  <c:v>29.932550430297852</c:v>
                </c:pt>
                <c:pt idx="97">
                  <c:v>31.211847305297852</c:v>
                </c:pt>
                <c:pt idx="98">
                  <c:v>32.235286712646484</c:v>
                </c:pt>
                <c:pt idx="99">
                  <c:v>33.247005462646484</c:v>
                </c:pt>
                <c:pt idx="100">
                  <c:v>34.280208587646484</c:v>
                </c:pt>
                <c:pt idx="101">
                  <c:v>35.360286712646484</c:v>
                </c:pt>
                <c:pt idx="102">
                  <c:v>36.522396087646484</c:v>
                </c:pt>
                <c:pt idx="103">
                  <c:v>37.735286712646484</c:v>
                </c:pt>
                <c:pt idx="104">
                  <c:v>39.006771087646484</c:v>
                </c:pt>
                <c:pt idx="105">
                  <c:v>40.303646087646484</c:v>
                </c:pt>
                <c:pt idx="106">
                  <c:v>41.647396087646484</c:v>
                </c:pt>
                <c:pt idx="107">
                  <c:v>43.051692962646484</c:v>
                </c:pt>
                <c:pt idx="108">
                  <c:v>44.504817962646484</c:v>
                </c:pt>
                <c:pt idx="109">
                  <c:v>45.979427337646484</c:v>
                </c:pt>
                <c:pt idx="110">
                  <c:v>47.041927337646484</c:v>
                </c:pt>
                <c:pt idx="111">
                  <c:v>48.088802337646484</c:v>
                </c:pt>
                <c:pt idx="112">
                  <c:v>49.155208587646484</c:v>
                </c:pt>
                <c:pt idx="113">
                  <c:v>50.237239837646484</c:v>
                </c:pt>
                <c:pt idx="114">
                  <c:v>51.346614837646484</c:v>
                </c:pt>
                <c:pt idx="115">
                  <c:v>52.440364837646484</c:v>
                </c:pt>
                <c:pt idx="116">
                  <c:v>53.584896087646484</c:v>
                </c:pt>
                <c:pt idx="117">
                  <c:v>54.733333587646484</c:v>
                </c:pt>
                <c:pt idx="118">
                  <c:v>55.913021087646484</c:v>
                </c:pt>
                <c:pt idx="119">
                  <c:v>57.139583587646484</c:v>
                </c:pt>
                <c:pt idx="120">
                  <c:v>58.342708587646484</c:v>
                </c:pt>
                <c:pt idx="121">
                  <c:v>59.522396087646484</c:v>
                </c:pt>
                <c:pt idx="122">
                  <c:v>60.725521087646484</c:v>
                </c:pt>
                <c:pt idx="123">
                  <c:v>61.936458587646484</c:v>
                </c:pt>
                <c:pt idx="124">
                  <c:v>63.143489837646484</c:v>
                </c:pt>
                <c:pt idx="125">
                  <c:v>64.413017272949219</c:v>
                </c:pt>
                <c:pt idx="126">
                  <c:v>65.721611022949219</c:v>
                </c:pt>
                <c:pt idx="127">
                  <c:v>67.053642272949219</c:v>
                </c:pt>
                <c:pt idx="128">
                  <c:v>68.440361022949219</c:v>
                </c:pt>
                <c:pt idx="129">
                  <c:v>69.819267272949219</c:v>
                </c:pt>
                <c:pt idx="130">
                  <c:v>71.229423522949219</c:v>
                </c:pt>
                <c:pt idx="131">
                  <c:v>72.674736022949219</c:v>
                </c:pt>
                <c:pt idx="132">
                  <c:v>74.163017272949219</c:v>
                </c:pt>
                <c:pt idx="133">
                  <c:v>75.690361022949219</c:v>
                </c:pt>
                <c:pt idx="134">
                  <c:v>77.276298522949219</c:v>
                </c:pt>
                <c:pt idx="135">
                  <c:v>78.866142272949219</c:v>
                </c:pt>
                <c:pt idx="136">
                  <c:v>80.483329772949219</c:v>
                </c:pt>
                <c:pt idx="137">
                  <c:v>82.159111022949219</c:v>
                </c:pt>
                <c:pt idx="138">
                  <c:v>83.791923522949219</c:v>
                </c:pt>
                <c:pt idx="139">
                  <c:v>85.413017272949219</c:v>
                </c:pt>
                <c:pt idx="140">
                  <c:v>87.049736022949219</c:v>
                </c:pt>
                <c:pt idx="141">
                  <c:v>88.721611022949219</c:v>
                </c:pt>
                <c:pt idx="142">
                  <c:v>90.397392272949219</c:v>
                </c:pt>
                <c:pt idx="143">
                  <c:v>92.135673522949219</c:v>
                </c:pt>
                <c:pt idx="144">
                  <c:v>93.885673522949219</c:v>
                </c:pt>
                <c:pt idx="145">
                  <c:v>95.678642272949219</c:v>
                </c:pt>
                <c:pt idx="146">
                  <c:v>97.463798522949219</c:v>
                </c:pt>
                <c:pt idx="147">
                  <c:v>99.202079772949219</c:v>
                </c:pt>
                <c:pt idx="148">
                  <c:v>100.91692352294922</c:v>
                </c:pt>
                <c:pt idx="149">
                  <c:v>102.66692352294922</c:v>
                </c:pt>
                <c:pt idx="150">
                  <c:v>104.42473602294922</c:v>
                </c:pt>
                <c:pt idx="151">
                  <c:v>106.21379852294922</c:v>
                </c:pt>
                <c:pt idx="152">
                  <c:v>108.05364227294922</c:v>
                </c:pt>
                <c:pt idx="153">
                  <c:v>109.90129852294922</c:v>
                </c:pt>
                <c:pt idx="154">
                  <c:v>111.78411102294922</c:v>
                </c:pt>
                <c:pt idx="155">
                  <c:v>113.65129852294922</c:v>
                </c:pt>
                <c:pt idx="156">
                  <c:v>115.49504852294922</c:v>
                </c:pt>
                <c:pt idx="157">
                  <c:v>117.37395477294922</c:v>
                </c:pt>
                <c:pt idx="158">
                  <c:v>119.31536102294922</c:v>
                </c:pt>
                <c:pt idx="159">
                  <c:v>121.26457977294922</c:v>
                </c:pt>
                <c:pt idx="160">
                  <c:v>122.27239227294922</c:v>
                </c:pt>
                <c:pt idx="161">
                  <c:v>123.29582977294922</c:v>
                </c:pt>
                <c:pt idx="162">
                  <c:v>124.31145477294922</c:v>
                </c:pt>
                <c:pt idx="163">
                  <c:v>125.31926727294922</c:v>
                </c:pt>
                <c:pt idx="164">
                  <c:v>127.27239227294922</c:v>
                </c:pt>
                <c:pt idx="165">
                  <c:v>129.25677490234375</c:v>
                </c:pt>
                <c:pt idx="166">
                  <c:v>130.25677490234375</c:v>
                </c:pt>
                <c:pt idx="167">
                  <c:v>132.13958740234375</c:v>
                </c:pt>
                <c:pt idx="168">
                  <c:v>133.98724365234375</c:v>
                </c:pt>
                <c:pt idx="169">
                  <c:v>135.87005615234375</c:v>
                </c:pt>
                <c:pt idx="170">
                  <c:v>137.72552490234375</c:v>
                </c:pt>
                <c:pt idx="171">
                  <c:v>139.56146240234375</c:v>
                </c:pt>
                <c:pt idx="172">
                  <c:v>141.47161865234375</c:v>
                </c:pt>
                <c:pt idx="173">
                  <c:v>143.33489990234375</c:v>
                </c:pt>
                <c:pt idx="174">
                  <c:v>145.20208740234375</c:v>
                </c:pt>
                <c:pt idx="175">
                  <c:v>147.09271240234375</c:v>
                </c:pt>
                <c:pt idx="176">
                  <c:v>148.82318115234375</c:v>
                </c:pt>
                <c:pt idx="177">
                  <c:v>150.51849365234375</c:v>
                </c:pt>
                <c:pt idx="178">
                  <c:v>152.21771240234375</c:v>
                </c:pt>
                <c:pt idx="179">
                  <c:v>153.89349365234375</c:v>
                </c:pt>
                <c:pt idx="180">
                  <c:v>155.55755615234375</c:v>
                </c:pt>
                <c:pt idx="181">
                  <c:v>157.29193115234375</c:v>
                </c:pt>
                <c:pt idx="182">
                  <c:v>158.96380615234375</c:v>
                </c:pt>
                <c:pt idx="183">
                  <c:v>160.61224365234375</c:v>
                </c:pt>
                <c:pt idx="184">
                  <c:v>162.27630615234375</c:v>
                </c:pt>
                <c:pt idx="185">
                  <c:v>163.84271240234375</c:v>
                </c:pt>
                <c:pt idx="186">
                  <c:v>165.38568115234375</c:v>
                </c:pt>
                <c:pt idx="187">
                  <c:v>166.97161865234375</c:v>
                </c:pt>
                <c:pt idx="188">
                  <c:v>168.56146240234375</c:v>
                </c:pt>
                <c:pt idx="189">
                  <c:v>170.12396240234375</c:v>
                </c:pt>
                <c:pt idx="190">
                  <c:v>171.71380615234375</c:v>
                </c:pt>
                <c:pt idx="191">
                  <c:v>173.20208740234375</c:v>
                </c:pt>
                <c:pt idx="192">
                  <c:v>174.71380615234375</c:v>
                </c:pt>
                <c:pt idx="193">
                  <c:v>176.23333740234375</c:v>
                </c:pt>
                <c:pt idx="194">
                  <c:v>177.63958740234375</c:v>
                </c:pt>
                <c:pt idx="195">
                  <c:v>178.99114990234375</c:v>
                </c:pt>
                <c:pt idx="196">
                  <c:v>180.38177490234375</c:v>
                </c:pt>
                <c:pt idx="197">
                  <c:v>181.72862243652344</c:v>
                </c:pt>
                <c:pt idx="198">
                  <c:v>183.05674743652344</c:v>
                </c:pt>
                <c:pt idx="199">
                  <c:v>184.43955993652344</c:v>
                </c:pt>
                <c:pt idx="200">
                  <c:v>185.77159118652344</c:v>
                </c:pt>
                <c:pt idx="201">
                  <c:v>187.13877868652344</c:v>
                </c:pt>
                <c:pt idx="202">
                  <c:v>188.44737243652344</c:v>
                </c:pt>
                <c:pt idx="203">
                  <c:v>189.60752868652344</c:v>
                </c:pt>
                <c:pt idx="204">
                  <c:v>190.75596618652344</c:v>
                </c:pt>
                <c:pt idx="205">
                  <c:v>191.95127868652344</c:v>
                </c:pt>
                <c:pt idx="206">
                  <c:v>193.09580993652344</c:v>
                </c:pt>
                <c:pt idx="207">
                  <c:v>194.25596618652344</c:v>
                </c:pt>
                <c:pt idx="208">
                  <c:v>195.47862243652344</c:v>
                </c:pt>
                <c:pt idx="209">
                  <c:v>196.60752868652344</c:v>
                </c:pt>
                <c:pt idx="210">
                  <c:v>197.74034118652344</c:v>
                </c:pt>
                <c:pt idx="211">
                  <c:v>198.85362243652344</c:v>
                </c:pt>
                <c:pt idx="212">
                  <c:v>199.88877868652344</c:v>
                </c:pt>
                <c:pt idx="213">
                  <c:v>200.90830993652344</c:v>
                </c:pt>
                <c:pt idx="214">
                  <c:v>201.98643493652344</c:v>
                </c:pt>
                <c:pt idx="215">
                  <c:v>203.02940368652344</c:v>
                </c:pt>
                <c:pt idx="216">
                  <c:v>204.09580993652344</c:v>
                </c:pt>
                <c:pt idx="217">
                  <c:v>205.16612243652344</c:v>
                </c:pt>
                <c:pt idx="218">
                  <c:v>206.65830993652344</c:v>
                </c:pt>
                <c:pt idx="219">
                  <c:v>207.67002868652344</c:v>
                </c:pt>
                <c:pt idx="220">
                  <c:v>208.96299743652344</c:v>
                </c:pt>
                <c:pt idx="221">
                  <c:v>210.20909118652344</c:v>
                </c:pt>
                <c:pt idx="222">
                  <c:v>211.39463806152344</c:v>
                </c:pt>
                <c:pt idx="223">
                  <c:v>212.63487243652344</c:v>
                </c:pt>
                <c:pt idx="224">
                  <c:v>213.83018493652344</c:v>
                </c:pt>
                <c:pt idx="225">
                  <c:v>215.10752868652344</c:v>
                </c:pt>
                <c:pt idx="226">
                  <c:v>216.21690368652344</c:v>
                </c:pt>
                <c:pt idx="227">
                  <c:v>217.25987243652344</c:v>
                </c:pt>
                <c:pt idx="228">
                  <c:v>218.30479431152344</c:v>
                </c:pt>
                <c:pt idx="229">
                  <c:v>219.39268493652344</c:v>
                </c:pt>
                <c:pt idx="230">
                  <c:v>220.44932556152344</c:v>
                </c:pt>
                <c:pt idx="231">
                  <c:v>221.49229431152344</c:v>
                </c:pt>
                <c:pt idx="232">
                  <c:v>222.67198181152344</c:v>
                </c:pt>
                <c:pt idx="233">
                  <c:v>223.93955993652344</c:v>
                </c:pt>
                <c:pt idx="234">
                  <c:v>225.25791931152344</c:v>
                </c:pt>
                <c:pt idx="235">
                  <c:v>226.45909118652344</c:v>
                </c:pt>
                <c:pt idx="236">
                  <c:v>227.49424743652344</c:v>
                </c:pt>
                <c:pt idx="237">
                  <c:v>228.60069274902344</c:v>
                </c:pt>
                <c:pt idx="238">
                  <c:v>229.78916931152344</c:v>
                </c:pt>
                <c:pt idx="239">
                  <c:v>230.83018493652344</c:v>
                </c:pt>
                <c:pt idx="240">
                  <c:v>231.95127868652344</c:v>
                </c:pt>
                <c:pt idx="241">
                  <c:v>233.04209899902344</c:v>
                </c:pt>
                <c:pt idx="242">
                  <c:v>234.04698181152344</c:v>
                </c:pt>
                <c:pt idx="243">
                  <c:v>235.26182556152344</c:v>
                </c:pt>
                <c:pt idx="244">
                  <c:v>236.21690368652344</c:v>
                </c:pt>
                <c:pt idx="245">
                  <c:v>237.31065368652344</c:v>
                </c:pt>
                <c:pt idx="246">
                  <c:v>238.37022399902344</c:v>
                </c:pt>
                <c:pt idx="247">
                  <c:v>239.25401306152344</c:v>
                </c:pt>
                <c:pt idx="248">
                  <c:v>240.01182556152344</c:v>
                </c:pt>
                <c:pt idx="249">
                  <c:v>240.80577087402344</c:v>
                </c:pt>
                <c:pt idx="250">
                  <c:v>241.61827087402344</c:v>
                </c:pt>
                <c:pt idx="251">
                  <c:v>242.21592712402344</c:v>
                </c:pt>
                <c:pt idx="252">
                  <c:v>243.04014587402344</c:v>
                </c:pt>
                <c:pt idx="253">
                  <c:v>243.85557556152344</c:v>
                </c:pt>
                <c:pt idx="254">
                  <c:v>244.53282165527344</c:v>
                </c:pt>
                <c:pt idx="255">
                  <c:v>245.23057556152344</c:v>
                </c:pt>
                <c:pt idx="256">
                  <c:v>246.08604431152344</c:v>
                </c:pt>
                <c:pt idx="257">
                  <c:v>246.83995056152344</c:v>
                </c:pt>
                <c:pt idx="258">
                  <c:v>247.22935485839844</c:v>
                </c:pt>
                <c:pt idx="259">
                  <c:v>247.69956970214844</c:v>
                </c:pt>
                <c:pt idx="260">
                  <c:v>248.28355407714844</c:v>
                </c:pt>
                <c:pt idx="261">
                  <c:v>248.78111267089844</c:v>
                </c:pt>
                <c:pt idx="262">
                  <c:v>249.17784118652344</c:v>
                </c:pt>
                <c:pt idx="263">
                  <c:v>249.70176696777344</c:v>
                </c:pt>
                <c:pt idx="264">
                  <c:v>250.21202087402344</c:v>
                </c:pt>
                <c:pt idx="265">
                  <c:v>250.52232360839844</c:v>
                </c:pt>
                <c:pt idx="266">
                  <c:v>251.04869079589844</c:v>
                </c:pt>
                <c:pt idx="267">
                  <c:v>251.57945251464844</c:v>
                </c:pt>
                <c:pt idx="268">
                  <c:v>251.87052917480469</c:v>
                </c:pt>
                <c:pt idx="269">
                  <c:v>251.96507263183594</c:v>
                </c:pt>
                <c:pt idx="270">
                  <c:v>252.05113220214844</c:v>
                </c:pt>
                <c:pt idx="271">
                  <c:v>252.26506042480469</c:v>
                </c:pt>
                <c:pt idx="272">
                  <c:v>252.32032775878906</c:v>
                </c:pt>
                <c:pt idx="273">
                  <c:v>252.42771911621094</c:v>
                </c:pt>
                <c:pt idx="274">
                  <c:v>252.64744567871094</c:v>
                </c:pt>
                <c:pt idx="275">
                  <c:v>252.72862243652344</c:v>
                </c:pt>
                <c:pt idx="276">
                  <c:v>252.92652893066406</c:v>
                </c:pt>
                <c:pt idx="277">
                  <c:v>253.22267150878906</c:v>
                </c:pt>
                <c:pt idx="278">
                  <c:v>253.43934631347656</c:v>
                </c:pt>
                <c:pt idx="279">
                  <c:v>253.42283630371094</c:v>
                </c:pt>
                <c:pt idx="280">
                  <c:v>253.42311096191406</c:v>
                </c:pt>
                <c:pt idx="281">
                  <c:v>253.60841369628906</c:v>
                </c:pt>
                <c:pt idx="282">
                  <c:v>253.76438903808594</c:v>
                </c:pt>
                <c:pt idx="283">
                  <c:v>253.78475952148438</c:v>
                </c:pt>
                <c:pt idx="284">
                  <c:v>254.01522827148438</c:v>
                </c:pt>
                <c:pt idx="285">
                  <c:v>254.30551147460938</c:v>
                </c:pt>
                <c:pt idx="286">
                  <c:v>254.40545654296875</c:v>
                </c:pt>
                <c:pt idx="287">
                  <c:v>254.73211669921875</c:v>
                </c:pt>
                <c:pt idx="288">
                  <c:v>255.09930419921875</c:v>
                </c:pt>
                <c:pt idx="289">
                  <c:v>255.33734130859375</c:v>
                </c:pt>
                <c:pt idx="290">
                  <c:v>255.4583740234375</c:v>
                </c:pt>
                <c:pt idx="291">
                  <c:v>255.6923828125</c:v>
                </c:pt>
                <c:pt idx="292">
                  <c:v>256.020751953125</c:v>
                </c:pt>
                <c:pt idx="293">
                  <c:v>256.2427978515625</c:v>
                </c:pt>
                <c:pt idx="294">
                  <c:v>256.5340576171875</c:v>
                </c:pt>
                <c:pt idx="295">
                  <c:v>256.9691162109375</c:v>
                </c:pt>
                <c:pt idx="296">
                  <c:v>257.3770751953125</c:v>
                </c:pt>
                <c:pt idx="297">
                  <c:v>257.7110595703125</c:v>
                </c:pt>
                <c:pt idx="298">
                  <c:v>258.1729736328125</c:v>
                </c:pt>
                <c:pt idx="299">
                  <c:v>258.5477294921875</c:v>
                </c:pt>
                <c:pt idx="300">
                  <c:v>258.62539672851563</c:v>
                </c:pt>
                <c:pt idx="301">
                  <c:v>258.79415893554688</c:v>
                </c:pt>
                <c:pt idx="302">
                  <c:v>259.07858276367188</c:v>
                </c:pt>
                <c:pt idx="303">
                  <c:v>259.20269775390625</c:v>
                </c:pt>
                <c:pt idx="304">
                  <c:v>259.19418334960938</c:v>
                </c:pt>
                <c:pt idx="305">
                  <c:v>259.32904052734375</c:v>
                </c:pt>
                <c:pt idx="306">
                  <c:v>259.5045166015625</c:v>
                </c:pt>
                <c:pt idx="307">
                  <c:v>259.53091430664063</c:v>
                </c:pt>
                <c:pt idx="308">
                  <c:v>259.71194458007813</c:v>
                </c:pt>
                <c:pt idx="309">
                  <c:v>259.91659545898438</c:v>
                </c:pt>
                <c:pt idx="310">
                  <c:v>260.03109741210938</c:v>
                </c:pt>
                <c:pt idx="311">
                  <c:v>259.95303344726563</c:v>
                </c:pt>
                <c:pt idx="312">
                  <c:v>259.93490600585938</c:v>
                </c:pt>
                <c:pt idx="313">
                  <c:v>260.0631103515625</c:v>
                </c:pt>
                <c:pt idx="314">
                  <c:v>260.083740234375</c:v>
                </c:pt>
                <c:pt idx="315">
                  <c:v>260.14849853515625</c:v>
                </c:pt>
                <c:pt idx="316">
                  <c:v>260.42437744140625</c:v>
                </c:pt>
                <c:pt idx="317">
                  <c:v>260.59161376953125</c:v>
                </c:pt>
                <c:pt idx="318">
                  <c:v>260.67938232421875</c:v>
                </c:pt>
                <c:pt idx="319">
                  <c:v>260.97894287109375</c:v>
                </c:pt>
                <c:pt idx="320">
                  <c:v>261.28851318359375</c:v>
                </c:pt>
                <c:pt idx="321">
                  <c:v>261.39239501953125</c:v>
                </c:pt>
                <c:pt idx="322">
                  <c:v>261.515625</c:v>
                </c:pt>
                <c:pt idx="323">
                  <c:v>261.7117919921875</c:v>
                </c:pt>
                <c:pt idx="324">
                  <c:v>261.84735107421875</c:v>
                </c:pt>
                <c:pt idx="325">
                  <c:v>262.03802490234375</c:v>
                </c:pt>
                <c:pt idx="326">
                  <c:v>262.42279052734375</c:v>
                </c:pt>
                <c:pt idx="327">
                  <c:v>262.77996826171875</c:v>
                </c:pt>
                <c:pt idx="328">
                  <c:v>263.01678466796875</c:v>
                </c:pt>
                <c:pt idx="329">
                  <c:v>263.53436279296875</c:v>
                </c:pt>
                <c:pt idx="330">
                  <c:v>264.10906982421875</c:v>
                </c:pt>
                <c:pt idx="331">
                  <c:v>264.53851318359375</c:v>
                </c:pt>
                <c:pt idx="332">
                  <c:v>264.83978271484375</c:v>
                </c:pt>
                <c:pt idx="333">
                  <c:v>265.23822021484375</c:v>
                </c:pt>
                <c:pt idx="334">
                  <c:v>265.70452880859375</c:v>
                </c:pt>
                <c:pt idx="335">
                  <c:v>265.99554443359375</c:v>
                </c:pt>
                <c:pt idx="336">
                  <c:v>266.40863037109375</c:v>
                </c:pt>
                <c:pt idx="337">
                  <c:v>266.90667724609375</c:v>
                </c:pt>
                <c:pt idx="338">
                  <c:v>267.25091552734375</c:v>
                </c:pt>
                <c:pt idx="339">
                  <c:v>267.55743408203125</c:v>
                </c:pt>
                <c:pt idx="340">
                  <c:v>268.05157470703125</c:v>
                </c:pt>
                <c:pt idx="341">
                  <c:v>268.47833251953125</c:v>
                </c:pt>
                <c:pt idx="342">
                  <c:v>268.70355224609375</c:v>
                </c:pt>
                <c:pt idx="343">
                  <c:v>269.10662841796875</c:v>
                </c:pt>
                <c:pt idx="344">
                  <c:v>269.63299560546875</c:v>
                </c:pt>
                <c:pt idx="345">
                  <c:v>270.10052490234375</c:v>
                </c:pt>
                <c:pt idx="346">
                  <c:v>270.44085693359375</c:v>
                </c:pt>
                <c:pt idx="347">
                  <c:v>270.91546630859375</c:v>
                </c:pt>
                <c:pt idx="348">
                  <c:v>271.41253662109375</c:v>
                </c:pt>
                <c:pt idx="349">
                  <c:v>271.78558349609375</c:v>
                </c:pt>
                <c:pt idx="350">
                  <c:v>272.38470458984375</c:v>
                </c:pt>
                <c:pt idx="351">
                  <c:v>273.04339599609375</c:v>
                </c:pt>
                <c:pt idx="352">
                  <c:v>273.58148193359375</c:v>
                </c:pt>
                <c:pt idx="353">
                  <c:v>273.89837646484375</c:v>
                </c:pt>
                <c:pt idx="354">
                  <c:v>274.34124755859375</c:v>
                </c:pt>
                <c:pt idx="355">
                  <c:v>274.91351318359375</c:v>
                </c:pt>
                <c:pt idx="356">
                  <c:v>275.31878662109375</c:v>
                </c:pt>
                <c:pt idx="357">
                  <c:v>275.87005615234375</c:v>
                </c:pt>
                <c:pt idx="358">
                  <c:v>276.38323974609375</c:v>
                </c:pt>
                <c:pt idx="359">
                  <c:v>276.84124755859375</c:v>
                </c:pt>
                <c:pt idx="360">
                  <c:v>277.44671630859375</c:v>
                </c:pt>
                <c:pt idx="361">
                  <c:v>278.15228271484375</c:v>
                </c:pt>
                <c:pt idx="362">
                  <c:v>278.79486083984375</c:v>
                </c:pt>
                <c:pt idx="363">
                  <c:v>279.17083740234375</c:v>
                </c:pt>
                <c:pt idx="364">
                  <c:v>279.64471435546875</c:v>
                </c:pt>
                <c:pt idx="365">
                  <c:v>280.26483154296875</c:v>
                </c:pt>
                <c:pt idx="366">
                  <c:v>280.78997802734375</c:v>
                </c:pt>
                <c:pt idx="367">
                  <c:v>281.24798583984375</c:v>
                </c:pt>
                <c:pt idx="368">
                  <c:v>281.87396240234375</c:v>
                </c:pt>
                <c:pt idx="369">
                  <c:v>282.51361083984375</c:v>
                </c:pt>
                <c:pt idx="370">
                  <c:v>282.98968505859375</c:v>
                </c:pt>
                <c:pt idx="371">
                  <c:v>283.62786865234375</c:v>
                </c:pt>
                <c:pt idx="372">
                  <c:v>284.33587646484375</c:v>
                </c:pt>
                <c:pt idx="373">
                  <c:v>284.98040771484375</c:v>
                </c:pt>
                <c:pt idx="374">
                  <c:v>285.30023193359375</c:v>
                </c:pt>
                <c:pt idx="375">
                  <c:v>285.66644287109375</c:v>
                </c:pt>
                <c:pt idx="376">
                  <c:v>286.29095458984375</c:v>
                </c:pt>
                <c:pt idx="377">
                  <c:v>286.72210693359375</c:v>
                </c:pt>
                <c:pt idx="378">
                  <c:v>287.40911865234375</c:v>
                </c:pt>
                <c:pt idx="379">
                  <c:v>288.18450927734375</c:v>
                </c:pt>
                <c:pt idx="380">
                  <c:v>288.84466552734375</c:v>
                </c:pt>
                <c:pt idx="381">
                  <c:v>289.51898193359375</c:v>
                </c:pt>
                <c:pt idx="382">
                  <c:v>290.38128662109375</c:v>
                </c:pt>
                <c:pt idx="383">
                  <c:v>291.19183349609375</c:v>
                </c:pt>
                <c:pt idx="384">
                  <c:v>291.73333740234375</c:v>
                </c:pt>
                <c:pt idx="385">
                  <c:v>292.33001708984375</c:v>
                </c:pt>
                <c:pt idx="386">
                  <c:v>293.14251708984375</c:v>
                </c:pt>
                <c:pt idx="387">
                  <c:v>293.96868896484375</c:v>
                </c:pt>
                <c:pt idx="388">
                  <c:v>294.66302490234375</c:v>
                </c:pt>
                <c:pt idx="389">
                  <c:v>295.51458740234375</c:v>
                </c:pt>
                <c:pt idx="390">
                  <c:v>296.30755615234375</c:v>
                </c:pt>
                <c:pt idx="391">
                  <c:v>296.86273193359375</c:v>
                </c:pt>
                <c:pt idx="392">
                  <c:v>297.58148193359375</c:v>
                </c:pt>
                <c:pt idx="393">
                  <c:v>298.35443115234375</c:v>
                </c:pt>
                <c:pt idx="394">
                  <c:v>299.07855224609375</c:v>
                </c:pt>
                <c:pt idx="395">
                  <c:v>299.61322021484375</c:v>
                </c:pt>
                <c:pt idx="396">
                  <c:v>300.05462646484375</c:v>
                </c:pt>
                <c:pt idx="397">
                  <c:v>300.61712646484375</c:v>
                </c:pt>
                <c:pt idx="398">
                  <c:v>301.10003662109375</c:v>
                </c:pt>
                <c:pt idx="399">
                  <c:v>301.60394287109375</c:v>
                </c:pt>
                <c:pt idx="400">
                  <c:v>302.28118896484375</c:v>
                </c:pt>
                <c:pt idx="401">
                  <c:v>302.83587646484375</c:v>
                </c:pt>
                <c:pt idx="402">
                  <c:v>303.35491943359375</c:v>
                </c:pt>
                <c:pt idx="403">
                  <c:v>304.08831787109375</c:v>
                </c:pt>
                <c:pt idx="404">
                  <c:v>304.73236083984375</c:v>
                </c:pt>
                <c:pt idx="405">
                  <c:v>305.07537841796875</c:v>
                </c:pt>
                <c:pt idx="406">
                  <c:v>305.34112548828125</c:v>
                </c:pt>
                <c:pt idx="407">
                  <c:v>305.81134033203125</c:v>
                </c:pt>
                <c:pt idx="408">
                  <c:v>306.28546142578125</c:v>
                </c:pt>
                <c:pt idx="409">
                  <c:v>306.57574462890625</c:v>
                </c:pt>
                <c:pt idx="410">
                  <c:v>307.08990478515625</c:v>
                </c:pt>
                <c:pt idx="411">
                  <c:v>307.60211181640625</c:v>
                </c:pt>
                <c:pt idx="412">
                  <c:v>307.88897705078125</c:v>
                </c:pt>
                <c:pt idx="413">
                  <c:v>308.43145751953125</c:v>
                </c:pt>
                <c:pt idx="414">
                  <c:v>309.054443359375</c:v>
                </c:pt>
                <c:pt idx="415">
                  <c:v>309.5673828125</c:v>
                </c:pt>
                <c:pt idx="416">
                  <c:v>309.8309326171875</c:v>
                </c:pt>
                <c:pt idx="417">
                  <c:v>310.18212890625</c:v>
                </c:pt>
                <c:pt idx="418">
                  <c:v>310.775390625</c:v>
                </c:pt>
                <c:pt idx="419">
                  <c:v>311.2685546875</c:v>
                </c:pt>
                <c:pt idx="420">
                  <c:v>311.7734375</c:v>
                </c:pt>
                <c:pt idx="421">
                  <c:v>312.337890625</c:v>
                </c:pt>
                <c:pt idx="422">
                  <c:v>312.88671875</c:v>
                </c:pt>
                <c:pt idx="423">
                  <c:v>313.56298828125</c:v>
                </c:pt>
                <c:pt idx="424">
                  <c:v>314.49658203125</c:v>
                </c:pt>
                <c:pt idx="425">
                  <c:v>315.37451171875</c:v>
                </c:pt>
                <c:pt idx="426">
                  <c:v>315.90966796875</c:v>
                </c:pt>
                <c:pt idx="427">
                  <c:v>316.62646484375</c:v>
                </c:pt>
                <c:pt idx="428">
                  <c:v>317.51513671875</c:v>
                </c:pt>
                <c:pt idx="429">
                  <c:v>318.3154296875</c:v>
                </c:pt>
                <c:pt idx="430">
                  <c:v>318.96533203125</c:v>
                </c:pt>
                <c:pt idx="431">
                  <c:v>319.86376953125</c:v>
                </c:pt>
                <c:pt idx="432">
                  <c:v>320.84130859375</c:v>
                </c:pt>
                <c:pt idx="433">
                  <c:v>321.544921875</c:v>
                </c:pt>
                <c:pt idx="434">
                  <c:v>322.3974609375</c:v>
                </c:pt>
                <c:pt idx="435">
                  <c:v>323.2958984375</c:v>
                </c:pt>
                <c:pt idx="436">
                  <c:v>324.14990234375</c:v>
                </c:pt>
                <c:pt idx="437">
                  <c:v>324.69189453125</c:v>
                </c:pt>
                <c:pt idx="438">
                  <c:v>325.28955078125</c:v>
                </c:pt>
                <c:pt idx="439">
                  <c:v>326.0537109375</c:v>
                </c:pt>
                <c:pt idx="440">
                  <c:v>326.55078125</c:v>
                </c:pt>
                <c:pt idx="441">
                  <c:v>327.18359375</c:v>
                </c:pt>
                <c:pt idx="442">
                  <c:v>327.86083984375</c:v>
                </c:pt>
                <c:pt idx="443">
                  <c:v>328.3681640625</c:v>
                </c:pt>
                <c:pt idx="444">
                  <c:v>328.88818359375</c:v>
                </c:pt>
                <c:pt idx="445">
                  <c:v>329.6142578125</c:v>
                </c:pt>
                <c:pt idx="446">
                  <c:v>330.2080078125</c:v>
                </c:pt>
                <c:pt idx="447">
                  <c:v>330.4305419921875</c:v>
                </c:pt>
                <c:pt idx="448">
                  <c:v>330.769287109375</c:v>
                </c:pt>
                <c:pt idx="449">
                  <c:v>331.306884765625</c:v>
                </c:pt>
                <c:pt idx="450">
                  <c:v>331.62109375</c:v>
                </c:pt>
                <c:pt idx="451">
                  <c:v>331.848388671875</c:v>
                </c:pt>
                <c:pt idx="452">
                  <c:v>332.439697265625</c:v>
                </c:pt>
                <c:pt idx="453">
                  <c:v>332.908447265625</c:v>
                </c:pt>
                <c:pt idx="454">
                  <c:v>333.0301513671875</c:v>
                </c:pt>
                <c:pt idx="455">
                  <c:v>333.6170654296875</c:v>
                </c:pt>
                <c:pt idx="456">
                  <c:v>334.2591552734375</c:v>
                </c:pt>
                <c:pt idx="457">
                  <c:v>334.7193603515625</c:v>
                </c:pt>
                <c:pt idx="458">
                  <c:v>335.008544921875</c:v>
                </c:pt>
                <c:pt idx="459">
                  <c:v>335.29397583007813</c:v>
                </c:pt>
                <c:pt idx="460">
                  <c:v>335.75711059570313</c:v>
                </c:pt>
                <c:pt idx="461">
                  <c:v>335.99600219726563</c:v>
                </c:pt>
                <c:pt idx="462">
                  <c:v>336.39077758789063</c:v>
                </c:pt>
                <c:pt idx="463">
                  <c:v>337.02114868164063</c:v>
                </c:pt>
                <c:pt idx="464">
                  <c:v>337.42642211914063</c:v>
                </c:pt>
                <c:pt idx="465">
                  <c:v>337.86465454101563</c:v>
                </c:pt>
                <c:pt idx="466">
                  <c:v>338.45596313476563</c:v>
                </c:pt>
                <c:pt idx="467">
                  <c:v>338.95889282226563</c:v>
                </c:pt>
                <c:pt idx="468">
                  <c:v>339.23037719726563</c:v>
                </c:pt>
                <c:pt idx="469">
                  <c:v>339.57266235351563</c:v>
                </c:pt>
                <c:pt idx="470">
                  <c:v>339.97842407226563</c:v>
                </c:pt>
                <c:pt idx="471">
                  <c:v>340.17095947265625</c:v>
                </c:pt>
                <c:pt idx="472">
                  <c:v>340.16705322265625</c:v>
                </c:pt>
                <c:pt idx="473">
                  <c:v>340.44049072265625</c:v>
                </c:pt>
                <c:pt idx="474">
                  <c:v>340.71197509765625</c:v>
                </c:pt>
                <c:pt idx="475">
                  <c:v>340.70285034179688</c:v>
                </c:pt>
                <c:pt idx="476">
                  <c:v>341.11788940429688</c:v>
                </c:pt>
                <c:pt idx="477">
                  <c:v>341.57614135742188</c:v>
                </c:pt>
                <c:pt idx="478">
                  <c:v>341.95944213867188</c:v>
                </c:pt>
                <c:pt idx="479">
                  <c:v>342.20370483398438</c:v>
                </c:pt>
                <c:pt idx="480">
                  <c:v>342.57858276367188</c:v>
                </c:pt>
                <c:pt idx="481">
                  <c:v>343.27682495117188</c:v>
                </c:pt>
                <c:pt idx="482">
                  <c:v>343.74801635742188</c:v>
                </c:pt>
                <c:pt idx="483">
                  <c:v>344.48043823242188</c:v>
                </c:pt>
                <c:pt idx="484">
                  <c:v>345.38180541992188</c:v>
                </c:pt>
                <c:pt idx="485">
                  <c:v>346.15621948242188</c:v>
                </c:pt>
                <c:pt idx="486">
                  <c:v>347.09860229492188</c:v>
                </c:pt>
                <c:pt idx="487">
                  <c:v>348.13668823242188</c:v>
                </c:pt>
                <c:pt idx="488">
                  <c:v>349.36813354492188</c:v>
                </c:pt>
                <c:pt idx="489">
                  <c:v>350.26852416992188</c:v>
                </c:pt>
                <c:pt idx="490">
                  <c:v>351.29489135742188</c:v>
                </c:pt>
                <c:pt idx="491">
                  <c:v>352.37887573242188</c:v>
                </c:pt>
                <c:pt idx="492">
                  <c:v>353.37350463867188</c:v>
                </c:pt>
                <c:pt idx="493">
                  <c:v>354.17623901367188</c:v>
                </c:pt>
                <c:pt idx="494">
                  <c:v>355.18405151367188</c:v>
                </c:pt>
                <c:pt idx="495">
                  <c:v>356.34420776367188</c:v>
                </c:pt>
                <c:pt idx="496">
                  <c:v>357.33639526367188</c:v>
                </c:pt>
                <c:pt idx="497">
                  <c:v>358.57369995117188</c:v>
                </c:pt>
                <c:pt idx="498">
                  <c:v>359.57369995117188</c:v>
                </c:pt>
                <c:pt idx="499">
                  <c:v>360.76901245117188</c:v>
                </c:pt>
                <c:pt idx="500">
                  <c:v>361.92037963867188</c:v>
                </c:pt>
                <c:pt idx="501">
                  <c:v>362.98580932617188</c:v>
                </c:pt>
                <c:pt idx="502">
                  <c:v>364.00045776367188</c:v>
                </c:pt>
                <c:pt idx="503">
                  <c:v>365.01998901367188</c:v>
                </c:pt>
                <c:pt idx="504">
                  <c:v>366.12057495117188</c:v>
                </c:pt>
                <c:pt idx="505">
                  <c:v>367.15866088867188</c:v>
                </c:pt>
                <c:pt idx="506">
                  <c:v>368.22604370117188</c:v>
                </c:pt>
                <c:pt idx="507">
                  <c:v>369.30416870117188</c:v>
                </c:pt>
                <c:pt idx="508">
                  <c:v>370.31393432617188</c:v>
                </c:pt>
                <c:pt idx="509">
                  <c:v>371.55026245117188</c:v>
                </c:pt>
                <c:pt idx="510">
                  <c:v>372.70651245117188</c:v>
                </c:pt>
                <c:pt idx="511">
                  <c:v>373.92233276367188</c:v>
                </c:pt>
                <c:pt idx="512">
                  <c:v>374.61227416992188</c:v>
                </c:pt>
                <c:pt idx="513">
                  <c:v>375.72555541992188</c:v>
                </c:pt>
                <c:pt idx="514">
                  <c:v>376.9495849609375</c:v>
                </c:pt>
                <c:pt idx="515">
                  <c:v>377.8450927734375</c:v>
                </c:pt>
                <c:pt idx="516">
                  <c:v>378.7230224609375</c:v>
                </c:pt>
                <c:pt idx="517">
                  <c:v>379.7503662109375</c:v>
                </c:pt>
                <c:pt idx="518">
                  <c:v>380.9700927734375</c:v>
                </c:pt>
                <c:pt idx="519">
                  <c:v>381.9329833984375</c:v>
                </c:pt>
                <c:pt idx="520">
                  <c:v>383.0657958984375</c:v>
                </c:pt>
                <c:pt idx="521">
                  <c:v>384.3782958984375</c:v>
                </c:pt>
                <c:pt idx="522">
                  <c:v>385.5081787109375</c:v>
                </c:pt>
                <c:pt idx="523">
                  <c:v>386.4593505859375</c:v>
                </c:pt>
                <c:pt idx="524">
                  <c:v>387.5980224609375</c:v>
                </c:pt>
                <c:pt idx="525">
                  <c:v>388.6898193359375</c:v>
                </c:pt>
                <c:pt idx="526">
                  <c:v>389.9515380859375</c:v>
                </c:pt>
                <c:pt idx="527">
                  <c:v>390.9564208984375</c:v>
                </c:pt>
                <c:pt idx="528">
                  <c:v>391.9798583984375</c:v>
                </c:pt>
                <c:pt idx="529">
                  <c:v>392.9896240234375</c:v>
                </c:pt>
                <c:pt idx="530">
                  <c:v>394.2083740234375</c:v>
                </c:pt>
                <c:pt idx="531">
                  <c:v>395.3890380859375</c:v>
                </c:pt>
                <c:pt idx="532">
                  <c:v>396.5159912109375</c:v>
                </c:pt>
                <c:pt idx="533">
                  <c:v>397.8109130859375</c:v>
                </c:pt>
                <c:pt idx="534">
                  <c:v>399.0238037109375</c:v>
                </c:pt>
                <c:pt idx="535">
                  <c:v>400.0238037109375</c:v>
                </c:pt>
                <c:pt idx="536">
                  <c:v>400.9173583984375</c:v>
                </c:pt>
                <c:pt idx="537">
                  <c:v>401.9827880859375</c:v>
                </c:pt>
                <c:pt idx="538">
                  <c:v>403.0325927734375</c:v>
                </c:pt>
                <c:pt idx="539">
                  <c:v>404.0433349609375</c:v>
                </c:pt>
                <c:pt idx="540">
                  <c:v>404.6243896484375</c:v>
                </c:pt>
                <c:pt idx="541">
                  <c:v>405.4320068359375</c:v>
                </c:pt>
                <c:pt idx="542">
                  <c:v>406.4818115234375</c:v>
                </c:pt>
                <c:pt idx="543">
                  <c:v>407.3304443359375</c:v>
                </c:pt>
                <c:pt idx="544">
                  <c:v>408.1610107421875</c:v>
                </c:pt>
                <c:pt idx="545">
                  <c:v>409.2127685546875</c:v>
                </c:pt>
                <c:pt idx="546">
                  <c:v>410.0125732421875</c:v>
                </c:pt>
                <c:pt idx="547">
                  <c:v>410.089599609375</c:v>
                </c:pt>
                <c:pt idx="548">
                  <c:v>410.578369140625</c:v>
                </c:pt>
                <c:pt idx="549">
                  <c:v>411.427978515625</c:v>
                </c:pt>
                <c:pt idx="550">
                  <c:v>412.163330078125</c:v>
                </c:pt>
                <c:pt idx="551">
                  <c:v>412.918701171875</c:v>
                </c:pt>
                <c:pt idx="552">
                  <c:v>414.034912109375</c:v>
                </c:pt>
                <c:pt idx="553">
                  <c:v>415.137451171875</c:v>
                </c:pt>
                <c:pt idx="554">
                  <c:v>415.824462890625</c:v>
                </c:pt>
                <c:pt idx="555">
                  <c:v>417.038330078125</c:v>
                </c:pt>
                <c:pt idx="556">
                  <c:v>418.155517578125</c:v>
                </c:pt>
                <c:pt idx="557">
                  <c:v>419.221923828125</c:v>
                </c:pt>
                <c:pt idx="558">
                  <c:v>419.792724609375</c:v>
                </c:pt>
                <c:pt idx="559">
                  <c:v>420.461669921875</c:v>
                </c:pt>
                <c:pt idx="560">
                  <c:v>421.555419921875</c:v>
                </c:pt>
                <c:pt idx="561">
                  <c:v>422.550537109375</c:v>
                </c:pt>
                <c:pt idx="562">
                  <c:v>423.240478515625</c:v>
                </c:pt>
                <c:pt idx="563">
                  <c:v>424.296142578125</c:v>
                </c:pt>
                <c:pt idx="564">
                  <c:v>425.362548828125</c:v>
                </c:pt>
                <c:pt idx="565">
                  <c:v>425.7197265625</c:v>
                </c:pt>
                <c:pt idx="566">
                  <c:v>426.39404296875</c:v>
                </c:pt>
                <c:pt idx="567">
                  <c:v>427.28759765625</c:v>
                </c:pt>
                <c:pt idx="568">
                  <c:v>427.80523681640625</c:v>
                </c:pt>
                <c:pt idx="569">
                  <c:v>427.98776245117188</c:v>
                </c:pt>
                <c:pt idx="570">
                  <c:v>428.25302124023438</c:v>
                </c:pt>
                <c:pt idx="571">
                  <c:v>428.60018920898438</c:v>
                </c:pt>
                <c:pt idx="572">
                  <c:v>428.78305053710938</c:v>
                </c:pt>
                <c:pt idx="573">
                  <c:v>429.26132202148438</c:v>
                </c:pt>
                <c:pt idx="574">
                  <c:v>429.95809936523438</c:v>
                </c:pt>
                <c:pt idx="575">
                  <c:v>430.59530639648438</c:v>
                </c:pt>
                <c:pt idx="576">
                  <c:v>431.33554077148438</c:v>
                </c:pt>
                <c:pt idx="577">
                  <c:v>432.45956420898438</c:v>
                </c:pt>
                <c:pt idx="578">
                  <c:v>433.47616577148438</c:v>
                </c:pt>
                <c:pt idx="579">
                  <c:v>434.20614624023438</c:v>
                </c:pt>
                <c:pt idx="580">
                  <c:v>435.32382202148438</c:v>
                </c:pt>
                <c:pt idx="581">
                  <c:v>436.57968139648438</c:v>
                </c:pt>
                <c:pt idx="582">
                  <c:v>437.60018920898438</c:v>
                </c:pt>
                <c:pt idx="583">
                  <c:v>438.52011108398438</c:v>
                </c:pt>
                <c:pt idx="584">
                  <c:v>439.67147827148438</c:v>
                </c:pt>
                <c:pt idx="585">
                  <c:v>440.71542358398438</c:v>
                </c:pt>
                <c:pt idx="586">
                  <c:v>441.69784545898438</c:v>
                </c:pt>
                <c:pt idx="587">
                  <c:v>442.90682983398438</c:v>
                </c:pt>
                <c:pt idx="588">
                  <c:v>443.91659545898438</c:v>
                </c:pt>
                <c:pt idx="589">
                  <c:v>445.04159545898438</c:v>
                </c:pt>
                <c:pt idx="590">
                  <c:v>446.11483764648438</c:v>
                </c:pt>
                <c:pt idx="591">
                  <c:v>446.81356811523438</c:v>
                </c:pt>
                <c:pt idx="592">
                  <c:v>447.69393920898438</c:v>
                </c:pt>
                <c:pt idx="593">
                  <c:v>448.99374389648438</c:v>
                </c:pt>
                <c:pt idx="594">
                  <c:v>449.84237670898438</c:v>
                </c:pt>
                <c:pt idx="595">
                  <c:v>450.92929077148438</c:v>
                </c:pt>
                <c:pt idx="596">
                  <c:v>451.94100952148438</c:v>
                </c:pt>
                <c:pt idx="597">
                  <c:v>453.12850952148438</c:v>
                </c:pt>
                <c:pt idx="598">
                  <c:v>454.23788452148438</c:v>
                </c:pt>
                <c:pt idx="599">
                  <c:v>455.54550170898438</c:v>
                </c:pt>
                <c:pt idx="600">
                  <c:v>456.55722045898438</c:v>
                </c:pt>
                <c:pt idx="601">
                  <c:v>457.65292358398438</c:v>
                </c:pt>
                <c:pt idx="602">
                  <c:v>458.95370483398438</c:v>
                </c:pt>
                <c:pt idx="603">
                  <c:v>459.90878295898438</c:v>
                </c:pt>
                <c:pt idx="604">
                  <c:v>460.91757202148438</c:v>
                </c:pt>
                <c:pt idx="605">
                  <c:v>462.02304077148438</c:v>
                </c:pt>
                <c:pt idx="606">
                  <c:v>463.20077514648438</c:v>
                </c:pt>
                <c:pt idx="607">
                  <c:v>464.06991577148438</c:v>
                </c:pt>
                <c:pt idx="608">
                  <c:v>465.15878295898438</c:v>
                </c:pt>
                <c:pt idx="609">
                  <c:v>466.25155639648438</c:v>
                </c:pt>
                <c:pt idx="610">
                  <c:v>467.31893920898438</c:v>
                </c:pt>
                <c:pt idx="611">
                  <c:v>468.06454467773438</c:v>
                </c:pt>
                <c:pt idx="612">
                  <c:v>469.19345092773438</c:v>
                </c:pt>
                <c:pt idx="613">
                  <c:v>470.34579467773438</c:v>
                </c:pt>
                <c:pt idx="614">
                  <c:v>471.36410522460938</c:v>
                </c:pt>
                <c:pt idx="615">
                  <c:v>471.86386108398438</c:v>
                </c:pt>
                <c:pt idx="616">
                  <c:v>472.63583374023438</c:v>
                </c:pt>
                <c:pt idx="617">
                  <c:v>473.83505249023438</c:v>
                </c:pt>
                <c:pt idx="618">
                  <c:v>474.87020874023438</c:v>
                </c:pt>
                <c:pt idx="619">
                  <c:v>475.94149780273438</c:v>
                </c:pt>
                <c:pt idx="620">
                  <c:v>477.12606811523438</c:v>
                </c:pt>
                <c:pt idx="621">
                  <c:v>478.34677124023438</c:v>
                </c:pt>
                <c:pt idx="622">
                  <c:v>479.5621337890625</c:v>
                </c:pt>
                <c:pt idx="623">
                  <c:v>480.8033447265625</c:v>
                </c:pt>
                <c:pt idx="624">
                  <c:v>481.9654541015625</c:v>
                </c:pt>
                <c:pt idx="625">
                  <c:v>483.1549072265625</c:v>
                </c:pt>
                <c:pt idx="626">
                  <c:v>484.3482666015625</c:v>
                </c:pt>
                <c:pt idx="627">
                  <c:v>485.4224853515625</c:v>
                </c:pt>
                <c:pt idx="628">
                  <c:v>486.4517822265625</c:v>
                </c:pt>
                <c:pt idx="629">
                  <c:v>487.4547119140625</c:v>
                </c:pt>
                <c:pt idx="630">
                  <c:v>488.4918212890625</c:v>
                </c:pt>
                <c:pt idx="631">
                  <c:v>489.6519775390625</c:v>
                </c:pt>
                <c:pt idx="632">
                  <c:v>490.7525634765625</c:v>
                </c:pt>
                <c:pt idx="633">
                  <c:v>491.8648681640625</c:v>
                </c:pt>
                <c:pt idx="634">
                  <c:v>493.3258056640625</c:v>
                </c:pt>
                <c:pt idx="635">
                  <c:v>494.6363525390625</c:v>
                </c:pt>
                <c:pt idx="636">
                  <c:v>495.9605712890625</c:v>
                </c:pt>
                <c:pt idx="637">
                  <c:v>497.1636962890625</c:v>
                </c:pt>
                <c:pt idx="638">
                  <c:v>498.5035400390625</c:v>
                </c:pt>
                <c:pt idx="639">
                  <c:v>499.5836181640625</c:v>
                </c:pt>
                <c:pt idx="640">
                  <c:v>500.8883056640625</c:v>
                </c:pt>
                <c:pt idx="641">
                  <c:v>502.0035400390625</c:v>
                </c:pt>
                <c:pt idx="642">
                  <c:v>503.0855712890625</c:v>
                </c:pt>
                <c:pt idx="643">
                  <c:v>503.9317626953125</c:v>
                </c:pt>
                <c:pt idx="644">
                  <c:v>505.1954345703125</c:v>
                </c:pt>
                <c:pt idx="645">
                  <c:v>506.3985595703125</c:v>
                </c:pt>
                <c:pt idx="646">
                  <c:v>507.3477783203125</c:v>
                </c:pt>
                <c:pt idx="647">
                  <c:v>508.2076416015625</c:v>
                </c:pt>
                <c:pt idx="648">
                  <c:v>508.8770751953125</c:v>
                </c:pt>
                <c:pt idx="649">
                  <c:v>509.2239990234375</c:v>
                </c:pt>
                <c:pt idx="650">
                  <c:v>509.53411865234375</c:v>
                </c:pt>
                <c:pt idx="651">
                  <c:v>510.30755615234375</c:v>
                </c:pt>
                <c:pt idx="652">
                  <c:v>511.06585693359375</c:v>
                </c:pt>
                <c:pt idx="653">
                  <c:v>511.30743408203125</c:v>
                </c:pt>
                <c:pt idx="654">
                  <c:v>511.8067626953125</c:v>
                </c:pt>
                <c:pt idx="655">
                  <c:v>512.6866455078125</c:v>
                </c:pt>
                <c:pt idx="656">
                  <c:v>513.3275146484375</c:v>
                </c:pt>
                <c:pt idx="657">
                  <c:v>513.55242919921875</c:v>
                </c:pt>
                <c:pt idx="658">
                  <c:v>514.09002685546875</c:v>
                </c:pt>
                <c:pt idx="659">
                  <c:v>514.37957763671875</c:v>
                </c:pt>
                <c:pt idx="660">
                  <c:v>514.11358642578125</c:v>
                </c:pt>
                <c:pt idx="661">
                  <c:v>514.54791259765625</c:v>
                </c:pt>
                <c:pt idx="662">
                  <c:v>515.07220458984375</c:v>
                </c:pt>
                <c:pt idx="663">
                  <c:v>515.46075439453125</c:v>
                </c:pt>
                <c:pt idx="664">
                  <c:v>515.52117919921875</c:v>
                </c:pt>
                <c:pt idx="665">
                  <c:v>515.94732666015625</c:v>
                </c:pt>
                <c:pt idx="666">
                  <c:v>516.89068603515625</c:v>
                </c:pt>
                <c:pt idx="667">
                  <c:v>517.30279541015625</c:v>
                </c:pt>
                <c:pt idx="668">
                  <c:v>517.83538818359375</c:v>
                </c:pt>
                <c:pt idx="669">
                  <c:v>519.03363037109375</c:v>
                </c:pt>
                <c:pt idx="670">
                  <c:v>520.00872802734375</c:v>
                </c:pt>
                <c:pt idx="671">
                  <c:v>521.06561279296875</c:v>
                </c:pt>
                <c:pt idx="672">
                  <c:v>522.30389404296875</c:v>
                </c:pt>
                <c:pt idx="673">
                  <c:v>523.51483154296875</c:v>
                </c:pt>
                <c:pt idx="674">
                  <c:v>524.61444091796875</c:v>
                </c:pt>
                <c:pt idx="675">
                  <c:v>525.40496826171875</c:v>
                </c:pt>
                <c:pt idx="676">
                  <c:v>526.54364013671875</c:v>
                </c:pt>
                <c:pt idx="677">
                  <c:v>527.63543701171875</c:v>
                </c:pt>
                <c:pt idx="678">
                  <c:v>528.67596435546875</c:v>
                </c:pt>
                <c:pt idx="679">
                  <c:v>529.82440185546875</c:v>
                </c:pt>
                <c:pt idx="680">
                  <c:v>531.18377685546875</c:v>
                </c:pt>
                <c:pt idx="681">
                  <c:v>532.23260498046875</c:v>
                </c:pt>
                <c:pt idx="682">
                  <c:v>533.44158935546875</c:v>
                </c:pt>
                <c:pt idx="683">
                  <c:v>534.64080810546875</c:v>
                </c:pt>
                <c:pt idx="684">
                  <c:v>535.89080810546875</c:v>
                </c:pt>
                <c:pt idx="685">
                  <c:v>537.16229248046875</c:v>
                </c:pt>
                <c:pt idx="686">
                  <c:v>538.26776123046875</c:v>
                </c:pt>
                <c:pt idx="687">
                  <c:v>539.61541748046875</c:v>
                </c:pt>
                <c:pt idx="688">
                  <c:v>540.64276123046875</c:v>
                </c:pt>
                <c:pt idx="689">
                  <c:v>541.80877685546875</c:v>
                </c:pt>
                <c:pt idx="690">
                  <c:v>543.18182373046875</c:v>
                </c:pt>
                <c:pt idx="691">
                  <c:v>544.35369873046875</c:v>
                </c:pt>
                <c:pt idx="692">
                  <c:v>545.36151123046875</c:v>
                </c:pt>
                <c:pt idx="693">
                  <c:v>546.38494873046875</c:v>
                </c:pt>
                <c:pt idx="694">
                  <c:v>547.85955810546875</c:v>
                </c:pt>
                <c:pt idx="695">
                  <c:v>549.17987060546875</c:v>
                </c:pt>
                <c:pt idx="696">
                  <c:v>550.25018310546875</c:v>
                </c:pt>
                <c:pt idx="697">
                  <c:v>551.46112060546875</c:v>
                </c:pt>
                <c:pt idx="698">
                  <c:v>552.60760498046875</c:v>
                </c:pt>
                <c:pt idx="699">
                  <c:v>553.95916748046875</c:v>
                </c:pt>
                <c:pt idx="700">
                  <c:v>555.00115966796875</c:v>
                </c:pt>
                <c:pt idx="701">
                  <c:v>556.11639404296875</c:v>
                </c:pt>
                <c:pt idx="702">
                  <c:v>557.58709716796875</c:v>
                </c:pt>
                <c:pt idx="703">
                  <c:v>558.71405029296875</c:v>
                </c:pt>
                <c:pt idx="704">
                  <c:v>559.87030029296875</c:v>
                </c:pt>
                <c:pt idx="705">
                  <c:v>560.67596435546875</c:v>
                </c:pt>
                <c:pt idx="706">
                  <c:v>561.84490966796875</c:v>
                </c:pt>
                <c:pt idx="707">
                  <c:v>563.01092529296875</c:v>
                </c:pt>
                <c:pt idx="708">
                  <c:v>564.10662841796875</c:v>
                </c:pt>
                <c:pt idx="709">
                  <c:v>565.29803466796875</c:v>
                </c:pt>
                <c:pt idx="710">
                  <c:v>566.51678466796875</c:v>
                </c:pt>
                <c:pt idx="711">
                  <c:v>567.78240966796875</c:v>
                </c:pt>
                <c:pt idx="712">
                  <c:v>569.11444091796875</c:v>
                </c:pt>
                <c:pt idx="713">
                  <c:v>570.14569091796875</c:v>
                </c:pt>
                <c:pt idx="714">
                  <c:v>571.31756591796875</c:v>
                </c:pt>
                <c:pt idx="715">
                  <c:v>572.65838623046875</c:v>
                </c:pt>
                <c:pt idx="716">
                  <c:v>573.83026123046875</c:v>
                </c:pt>
                <c:pt idx="717">
                  <c:v>575.14471435546875</c:v>
                </c:pt>
                <c:pt idx="718">
                  <c:v>576.25213623046875</c:v>
                </c:pt>
                <c:pt idx="719">
                  <c:v>577.54901123046875</c:v>
                </c:pt>
                <c:pt idx="720">
                  <c:v>578.51092529296875</c:v>
                </c:pt>
                <c:pt idx="721">
                  <c:v>579.61834716796875</c:v>
                </c:pt>
                <c:pt idx="722">
                  <c:v>580.83123779296875</c:v>
                </c:pt>
                <c:pt idx="723">
                  <c:v>582.13006591796875</c:v>
                </c:pt>
                <c:pt idx="724">
                  <c:v>582.96502685546875</c:v>
                </c:pt>
                <c:pt idx="725">
                  <c:v>584.04119873046875</c:v>
                </c:pt>
                <c:pt idx="726">
                  <c:v>585.18572998046875</c:v>
                </c:pt>
                <c:pt idx="727">
                  <c:v>586.48455810546875</c:v>
                </c:pt>
                <c:pt idx="728">
                  <c:v>587.51776123046875</c:v>
                </c:pt>
                <c:pt idx="729">
                  <c:v>588.52362060546875</c:v>
                </c:pt>
                <c:pt idx="730">
                  <c:v>589.90057373046875</c:v>
                </c:pt>
                <c:pt idx="731">
                  <c:v>590.90057373046875</c:v>
                </c:pt>
                <c:pt idx="732">
                  <c:v>591.93377685546875</c:v>
                </c:pt>
                <c:pt idx="733">
                  <c:v>592.3582763671875</c:v>
                </c:pt>
                <c:pt idx="734">
                  <c:v>593.0418701171875</c:v>
                </c:pt>
                <c:pt idx="735">
                  <c:v>594.3338623046875</c:v>
                </c:pt>
                <c:pt idx="736">
                  <c:v>595.3597412109375</c:v>
                </c:pt>
                <c:pt idx="737">
                  <c:v>596.1478271484375</c:v>
                </c:pt>
                <c:pt idx="738">
                  <c:v>597.2786865234375</c:v>
                </c:pt>
                <c:pt idx="739">
                  <c:v>598.5316162109375</c:v>
                </c:pt>
                <c:pt idx="740">
                  <c:v>599.0728759765625</c:v>
                </c:pt>
                <c:pt idx="741">
                  <c:v>600.3258056640625</c:v>
                </c:pt>
                <c:pt idx="742">
                  <c:v>601.4390869140625</c:v>
                </c:pt>
                <c:pt idx="743">
                  <c:v>602.6226806640625</c:v>
                </c:pt>
                <c:pt idx="744">
                  <c:v>603.33001708984375</c:v>
                </c:pt>
                <c:pt idx="745">
                  <c:v>604.13812255859375</c:v>
                </c:pt>
                <c:pt idx="746">
                  <c:v>605.38031005859375</c:v>
                </c:pt>
                <c:pt idx="747">
                  <c:v>606.42913818359375</c:v>
                </c:pt>
                <c:pt idx="748">
                  <c:v>607.51361083984375</c:v>
                </c:pt>
                <c:pt idx="749">
                  <c:v>608.73333740234375</c:v>
                </c:pt>
                <c:pt idx="750">
                  <c:v>610.17279052734375</c:v>
                </c:pt>
                <c:pt idx="751">
                  <c:v>611.18646240234375</c:v>
                </c:pt>
                <c:pt idx="752">
                  <c:v>612.73724365234375</c:v>
                </c:pt>
                <c:pt idx="753">
                  <c:v>613.94232177734375</c:v>
                </c:pt>
                <c:pt idx="754">
                  <c:v>615.37982177734375</c:v>
                </c:pt>
                <c:pt idx="755">
                  <c:v>616.74505615234375</c:v>
                </c:pt>
                <c:pt idx="756">
                  <c:v>617.77044677734375</c:v>
                </c:pt>
                <c:pt idx="757">
                  <c:v>618.93450927734375</c:v>
                </c:pt>
                <c:pt idx="758">
                  <c:v>620.22943115234375</c:v>
                </c:pt>
                <c:pt idx="759">
                  <c:v>621.48333740234375</c:v>
                </c:pt>
                <c:pt idx="760">
                  <c:v>622.36810302734375</c:v>
                </c:pt>
                <c:pt idx="761">
                  <c:v>623.72650146484375</c:v>
                </c:pt>
                <c:pt idx="762">
                  <c:v>624.82025146484375</c:v>
                </c:pt>
                <c:pt idx="763">
                  <c:v>625.89056396484375</c:v>
                </c:pt>
                <c:pt idx="764">
                  <c:v>626.35546875</c:v>
                </c:pt>
                <c:pt idx="765">
                  <c:v>626.5906982421875</c:v>
                </c:pt>
                <c:pt idx="766">
                  <c:v>627.1585693359375</c:v>
                </c:pt>
                <c:pt idx="767">
                  <c:v>627.4403076171875</c:v>
                </c:pt>
                <c:pt idx="768">
                  <c:v>627.5267333984375</c:v>
                </c:pt>
                <c:pt idx="769">
                  <c:v>628.7161865234375</c:v>
                </c:pt>
                <c:pt idx="770">
                  <c:v>629.7298583984375</c:v>
                </c:pt>
                <c:pt idx="771">
                  <c:v>630.4908447265625</c:v>
                </c:pt>
                <c:pt idx="772">
                  <c:v>630.94976806640625</c:v>
                </c:pt>
                <c:pt idx="773">
                  <c:v>632.17291259765625</c:v>
                </c:pt>
                <c:pt idx="774">
                  <c:v>633.25299072265625</c:v>
                </c:pt>
                <c:pt idx="775">
                  <c:v>634.29205322265625</c:v>
                </c:pt>
                <c:pt idx="776">
                  <c:v>635.15045166015625</c:v>
                </c:pt>
                <c:pt idx="777">
                  <c:v>636.50787353515625</c:v>
                </c:pt>
                <c:pt idx="778">
                  <c:v>637.78131103515625</c:v>
                </c:pt>
                <c:pt idx="779">
                  <c:v>639.08013916015625</c:v>
                </c:pt>
                <c:pt idx="780">
                  <c:v>640.33209228515625</c:v>
                </c:pt>
                <c:pt idx="781">
                  <c:v>641.82427978515625</c:v>
                </c:pt>
                <c:pt idx="782">
                  <c:v>643.22467041015625</c:v>
                </c:pt>
                <c:pt idx="783">
                  <c:v>644.51373291015625</c:v>
                </c:pt>
                <c:pt idx="784">
                  <c:v>645.83795166015625</c:v>
                </c:pt>
                <c:pt idx="785">
                  <c:v>646.85748291015625</c:v>
                </c:pt>
                <c:pt idx="786">
                  <c:v>647.88336181640625</c:v>
                </c:pt>
                <c:pt idx="787">
                  <c:v>649.04058837890625</c:v>
                </c:pt>
                <c:pt idx="788">
                  <c:v>650.18902587890625</c:v>
                </c:pt>
                <c:pt idx="789">
                  <c:v>651.34918212890625</c:v>
                </c:pt>
                <c:pt idx="790">
                  <c:v>652.60113525390625</c:v>
                </c:pt>
                <c:pt idx="791">
                  <c:v>653.65972900390625</c:v>
                </c:pt>
                <c:pt idx="792">
                  <c:v>654.81011962890625</c:v>
                </c:pt>
                <c:pt idx="793">
                  <c:v>655.99176025390625</c:v>
                </c:pt>
                <c:pt idx="794">
                  <c:v>657.03863525390625</c:v>
                </c:pt>
                <c:pt idx="795">
                  <c:v>658.21636962890625</c:v>
                </c:pt>
                <c:pt idx="796">
                  <c:v>659.37847900390625</c:v>
                </c:pt>
                <c:pt idx="797">
                  <c:v>660.65777587890625</c:v>
                </c:pt>
                <c:pt idx="798">
                  <c:v>662.06402587890625</c:v>
                </c:pt>
                <c:pt idx="799">
                  <c:v>663.21246337890625</c:v>
                </c:pt>
                <c:pt idx="800">
                  <c:v>664.26324462890625</c:v>
                </c:pt>
                <c:pt idx="801">
                  <c:v>665.43902587890625</c:v>
                </c:pt>
                <c:pt idx="802">
                  <c:v>666.21539306640625</c:v>
                </c:pt>
                <c:pt idx="803">
                  <c:v>667.52301025390625</c:v>
                </c:pt>
                <c:pt idx="804">
                  <c:v>668.64605712890625</c:v>
                </c:pt>
                <c:pt idx="805">
                  <c:v>669.81597900390625</c:v>
                </c:pt>
                <c:pt idx="806">
                  <c:v>670.50982666015625</c:v>
                </c:pt>
                <c:pt idx="807">
                  <c:v>671.77545166015625</c:v>
                </c:pt>
                <c:pt idx="808">
                  <c:v>672.95611572265625</c:v>
                </c:pt>
                <c:pt idx="809">
                  <c:v>673.734375</c:v>
                </c:pt>
                <c:pt idx="810">
                  <c:v>674.01220703125</c:v>
                </c:pt>
                <c:pt idx="811">
                  <c:v>674.85009765625</c:v>
                </c:pt>
                <c:pt idx="812">
                  <c:v>675.505126953125</c:v>
                </c:pt>
                <c:pt idx="813">
                  <c:v>675.00634765625</c:v>
                </c:pt>
                <c:pt idx="814">
                  <c:v>674.51171875</c:v>
                </c:pt>
                <c:pt idx="815">
                  <c:v>674.77740478515625</c:v>
                </c:pt>
                <c:pt idx="816">
                  <c:v>674.278076171875</c:v>
                </c:pt>
                <c:pt idx="817">
                  <c:v>673.125732421875</c:v>
                </c:pt>
                <c:pt idx="818">
                  <c:v>672.7508544921875</c:v>
                </c:pt>
                <c:pt idx="819">
                  <c:v>672.63238525390625</c:v>
                </c:pt>
                <c:pt idx="820">
                  <c:v>671.93658447265625</c:v>
                </c:pt>
                <c:pt idx="821">
                  <c:v>671.94622802734375</c:v>
                </c:pt>
                <c:pt idx="822">
                  <c:v>672.01397705078125</c:v>
                </c:pt>
                <c:pt idx="823">
                  <c:v>671.46240234375</c:v>
                </c:pt>
                <c:pt idx="824">
                  <c:v>670.39794921875</c:v>
                </c:pt>
                <c:pt idx="825">
                  <c:v>669.9814453125</c:v>
                </c:pt>
                <c:pt idx="826">
                  <c:v>669.9608154296875</c:v>
                </c:pt>
                <c:pt idx="827">
                  <c:v>669.1734619140625</c:v>
                </c:pt>
                <c:pt idx="828">
                  <c:v>668.7486572265625</c:v>
                </c:pt>
                <c:pt idx="829">
                  <c:v>669.115234375</c:v>
                </c:pt>
                <c:pt idx="830">
                  <c:v>669.01898193359375</c:v>
                </c:pt>
                <c:pt idx="831">
                  <c:v>669.04571533203125</c:v>
                </c:pt>
                <c:pt idx="832">
                  <c:v>669.77081298828125</c:v>
                </c:pt>
                <c:pt idx="833">
                  <c:v>670.28277587890625</c:v>
                </c:pt>
                <c:pt idx="834">
                  <c:v>669.64434814453125</c:v>
                </c:pt>
                <c:pt idx="835">
                  <c:v>669.20001220703125</c:v>
                </c:pt>
                <c:pt idx="836">
                  <c:v>669.56146240234375</c:v>
                </c:pt>
                <c:pt idx="837">
                  <c:v>669.00531005859375</c:v>
                </c:pt>
                <c:pt idx="838">
                  <c:v>667.96624755859375</c:v>
                </c:pt>
                <c:pt idx="839">
                  <c:v>667.71990966796875</c:v>
                </c:pt>
                <c:pt idx="840">
                  <c:v>667.32171630859375</c:v>
                </c:pt>
                <c:pt idx="841">
                  <c:v>666.26507568359375</c:v>
                </c:pt>
                <c:pt idx="842">
                  <c:v>665.37786865234375</c:v>
                </c:pt>
                <c:pt idx="843">
                  <c:v>664.929443359375</c:v>
                </c:pt>
                <c:pt idx="844">
                  <c:v>664.193115234375</c:v>
                </c:pt>
                <c:pt idx="845">
                  <c:v>663.003662109375</c:v>
                </c:pt>
                <c:pt idx="846">
                  <c:v>661.989990234375</c:v>
                </c:pt>
                <c:pt idx="847">
                  <c:v>660.896240234375</c:v>
                </c:pt>
                <c:pt idx="848">
                  <c:v>660.051513671875</c:v>
                </c:pt>
                <c:pt idx="849">
                  <c:v>658.799560546875</c:v>
                </c:pt>
                <c:pt idx="850">
                  <c:v>657.496826171875</c:v>
                </c:pt>
                <c:pt idx="851">
                  <c:v>656.303466796875</c:v>
                </c:pt>
                <c:pt idx="852">
                  <c:v>655.217529296875</c:v>
                </c:pt>
                <c:pt idx="853">
                  <c:v>653.906982421875</c:v>
                </c:pt>
                <c:pt idx="854">
                  <c:v>652.678466796875</c:v>
                </c:pt>
                <c:pt idx="855">
                  <c:v>651.466552734375</c:v>
                </c:pt>
                <c:pt idx="856">
                  <c:v>650.523193359375</c:v>
                </c:pt>
                <c:pt idx="857">
                  <c:v>649.203857421875</c:v>
                </c:pt>
                <c:pt idx="858">
                  <c:v>647.781982421875</c:v>
                </c:pt>
                <c:pt idx="859">
                  <c:v>646.385498046875</c:v>
                </c:pt>
                <c:pt idx="860">
                  <c:v>645.271240234375</c:v>
                </c:pt>
                <c:pt idx="861">
                  <c:v>644.146240234375</c:v>
                </c:pt>
                <c:pt idx="862">
                  <c:v>642.831787109375</c:v>
                </c:pt>
                <c:pt idx="863">
                  <c:v>641.77288818359375</c:v>
                </c:pt>
                <c:pt idx="864">
                  <c:v>640.76507568359375</c:v>
                </c:pt>
                <c:pt idx="865">
                  <c:v>639.74261474609375</c:v>
                </c:pt>
                <c:pt idx="866">
                  <c:v>638.43597412109375</c:v>
                </c:pt>
                <c:pt idx="867">
                  <c:v>636.99066162109375</c:v>
                </c:pt>
                <c:pt idx="868">
                  <c:v>635.75042724609375</c:v>
                </c:pt>
                <c:pt idx="869">
                  <c:v>634.58245849609375</c:v>
                </c:pt>
                <c:pt idx="870">
                  <c:v>633.55902099609375</c:v>
                </c:pt>
                <c:pt idx="871">
                  <c:v>632.40081787109375</c:v>
                </c:pt>
                <c:pt idx="872">
                  <c:v>631.37738037109375</c:v>
                </c:pt>
                <c:pt idx="873">
                  <c:v>630.27581787109375</c:v>
                </c:pt>
                <c:pt idx="874">
                  <c:v>629.19378662109375</c:v>
                </c:pt>
                <c:pt idx="875">
                  <c:v>628.01605224609375</c:v>
                </c:pt>
                <c:pt idx="876">
                  <c:v>626.97601318359375</c:v>
                </c:pt>
                <c:pt idx="877">
                  <c:v>625.80023193359375</c:v>
                </c:pt>
                <c:pt idx="878">
                  <c:v>624.39593505859375</c:v>
                </c:pt>
                <c:pt idx="879">
                  <c:v>623.11468505859375</c:v>
                </c:pt>
                <c:pt idx="880">
                  <c:v>622.01702880859375</c:v>
                </c:pt>
                <c:pt idx="881">
                  <c:v>620.97503662109375</c:v>
                </c:pt>
                <c:pt idx="882">
                  <c:v>619.97503662109375</c:v>
                </c:pt>
                <c:pt idx="883">
                  <c:v>618.70941162109375</c:v>
                </c:pt>
                <c:pt idx="884">
                  <c:v>617.70941162109375</c:v>
                </c:pt>
                <c:pt idx="885">
                  <c:v>616.57073974609375</c:v>
                </c:pt>
                <c:pt idx="886">
                  <c:v>615.40667724609375</c:v>
                </c:pt>
                <c:pt idx="887">
                  <c:v>614.25628662109375</c:v>
                </c:pt>
                <c:pt idx="888">
                  <c:v>612.95550537109375</c:v>
                </c:pt>
                <c:pt idx="889">
                  <c:v>611.53948974609375</c:v>
                </c:pt>
                <c:pt idx="890">
                  <c:v>610.27386474609375</c:v>
                </c:pt>
                <c:pt idx="891">
                  <c:v>608.95745849609375</c:v>
                </c:pt>
                <c:pt idx="892">
                  <c:v>607.80706787109375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D8-4202-90E6-7063D1D3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268079"/>
        <c:axId val="1523263087"/>
      </c:scatterChart>
      <c:valAx>
        <c:axId val="152326807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263087"/>
        <c:crosses val="autoZero"/>
        <c:crossBetween val="midCat"/>
      </c:valAx>
      <c:valAx>
        <c:axId val="15232630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26807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1.5'!$A$4:$A$854</c:f>
              <c:numCache>
                <c:formatCode>General</c:formatCode>
                <c:ptCount val="851"/>
                <c:pt idx="0">
                  <c:v>0</c:v>
                </c:pt>
                <c:pt idx="1">
                  <c:v>-2.7162952392245643E-5</c:v>
                </c:pt>
                <c:pt idx="2">
                  <c:v>-5.4222997277975082E-5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-1.0244372106171795E-7</c:v>
                </c:pt>
                <c:pt idx="6">
                  <c:v>1.1101620271801949E-2</c:v>
                </c:pt>
                <c:pt idx="7">
                  <c:v>2.1210568025708199E-2</c:v>
                </c:pt>
                <c:pt idx="8">
                  <c:v>3.1586546450853348E-2</c:v>
                </c:pt>
                <c:pt idx="9">
                  <c:v>4.2008299380540848E-2</c:v>
                </c:pt>
                <c:pt idx="10">
                  <c:v>5.2338499575853348E-2</c:v>
                </c:pt>
                <c:pt idx="11">
                  <c:v>6.2569513916969299E-2</c:v>
                </c:pt>
                <c:pt idx="12">
                  <c:v>7.3311701416969299E-2</c:v>
                </c:pt>
                <c:pt idx="13">
                  <c:v>8.3657160401344299E-2</c:v>
                </c:pt>
                <c:pt idx="14">
                  <c:v>9.4002619385719299E-2</c:v>
                </c:pt>
                <c:pt idx="15">
                  <c:v>0.1042717844247818</c:v>
                </c:pt>
                <c:pt idx="16">
                  <c:v>0.1148613840341568</c:v>
                </c:pt>
                <c:pt idx="17">
                  <c:v>0.1255425363779068</c:v>
                </c:pt>
                <c:pt idx="18">
                  <c:v>0.13768090307712555</c:v>
                </c:pt>
                <c:pt idx="19">
                  <c:v>0.14837731420993805</c:v>
                </c:pt>
                <c:pt idx="20">
                  <c:v>0.1586235910654068</c:v>
                </c:pt>
                <c:pt idx="21">
                  <c:v>0.16888512670993805</c:v>
                </c:pt>
                <c:pt idx="22">
                  <c:v>0.17950524389743805</c:v>
                </c:pt>
                <c:pt idx="23">
                  <c:v>0.19007958471775055</c:v>
                </c:pt>
                <c:pt idx="24">
                  <c:v>0.2007342129945755</c:v>
                </c:pt>
                <c:pt idx="25">
                  <c:v>0.2107744961977005</c:v>
                </c:pt>
                <c:pt idx="26">
                  <c:v>0.221348837018013</c:v>
                </c:pt>
                <c:pt idx="27">
                  <c:v>0.231724813580513</c:v>
                </c:pt>
                <c:pt idx="28">
                  <c:v>0.2421160489320755</c:v>
                </c:pt>
                <c:pt idx="29">
                  <c:v>0.25236234068870544</c:v>
                </c:pt>
                <c:pt idx="30">
                  <c:v>0.26298245787620544</c:v>
                </c:pt>
                <c:pt idx="31">
                  <c:v>0.27322110533714294</c:v>
                </c:pt>
                <c:pt idx="32">
                  <c:v>0.28335294127464294</c:v>
                </c:pt>
                <c:pt idx="33">
                  <c:v>0.29411038756370544</c:v>
                </c:pt>
                <c:pt idx="34">
                  <c:v>0.30429562926292419</c:v>
                </c:pt>
                <c:pt idx="35">
                  <c:v>0.31489285826683044</c:v>
                </c:pt>
                <c:pt idx="36">
                  <c:v>0.32287320494651794</c:v>
                </c:pt>
                <c:pt idx="37">
                  <c:v>0.33160123229026794</c:v>
                </c:pt>
                <c:pt idx="38">
                  <c:v>0.33974942564964294</c:v>
                </c:pt>
                <c:pt idx="39">
                  <c:v>0.34832486510276794</c:v>
                </c:pt>
                <c:pt idx="40">
                  <c:v>0.35628995299339294</c:v>
                </c:pt>
                <c:pt idx="41">
                  <c:v>0.36475858092308044</c:v>
                </c:pt>
                <c:pt idx="42">
                  <c:v>0.37339505553245544</c:v>
                </c:pt>
                <c:pt idx="43">
                  <c:v>0.38152036070823669</c:v>
                </c:pt>
                <c:pt idx="44">
                  <c:v>0.38976010680198669</c:v>
                </c:pt>
                <c:pt idx="45">
                  <c:v>0.39597043395042419</c:v>
                </c:pt>
                <c:pt idx="46">
                  <c:v>0.40247067809104919</c:v>
                </c:pt>
                <c:pt idx="47">
                  <c:v>0.40892514586448669</c:v>
                </c:pt>
                <c:pt idx="48">
                  <c:v>0.41492947936058044</c:v>
                </c:pt>
                <c:pt idx="49">
                  <c:v>0.42170438170433044</c:v>
                </c:pt>
                <c:pt idx="50">
                  <c:v>0.42767819762229919</c:v>
                </c:pt>
                <c:pt idx="51">
                  <c:v>0.43364438414573669</c:v>
                </c:pt>
                <c:pt idx="52">
                  <c:v>0.43993100523948669</c:v>
                </c:pt>
                <c:pt idx="53">
                  <c:v>0.44647702574729919</c:v>
                </c:pt>
                <c:pt idx="54">
                  <c:v>0.45244321227073669</c:v>
                </c:pt>
                <c:pt idx="55">
                  <c:v>0.45905026793479919</c:v>
                </c:pt>
                <c:pt idx="56">
                  <c:v>0.46496304869651794</c:v>
                </c:pt>
                <c:pt idx="57">
                  <c:v>0.47108182311058044</c:v>
                </c:pt>
                <c:pt idx="58">
                  <c:v>0.47745999693870544</c:v>
                </c:pt>
                <c:pt idx="59">
                  <c:v>0.48389920592308044</c:v>
                </c:pt>
                <c:pt idx="60">
                  <c:v>0.48981961607933044</c:v>
                </c:pt>
                <c:pt idx="61">
                  <c:v>0.49609097838401794</c:v>
                </c:pt>
                <c:pt idx="62">
                  <c:v>0.50217920541763306</c:v>
                </c:pt>
                <c:pt idx="63">
                  <c:v>0.50636011362075806</c:v>
                </c:pt>
                <c:pt idx="64">
                  <c:v>0.51054102182388306</c:v>
                </c:pt>
                <c:pt idx="65">
                  <c:v>0.51488977670669556</c:v>
                </c:pt>
                <c:pt idx="66">
                  <c:v>0.51916223764419556</c:v>
                </c:pt>
                <c:pt idx="67">
                  <c:v>0.52326685190200806</c:v>
                </c:pt>
                <c:pt idx="68">
                  <c:v>0.52734094858169556</c:v>
                </c:pt>
                <c:pt idx="69">
                  <c:v>0.53184229135513306</c:v>
                </c:pt>
                <c:pt idx="70">
                  <c:v>0.53575617074966431</c:v>
                </c:pt>
                <c:pt idx="71">
                  <c:v>0.53986078500747681</c:v>
                </c:pt>
                <c:pt idx="72">
                  <c:v>0.54374414682388306</c:v>
                </c:pt>
                <c:pt idx="73">
                  <c:v>0.54797083139419556</c:v>
                </c:pt>
                <c:pt idx="74">
                  <c:v>0.55224329233169556</c:v>
                </c:pt>
                <c:pt idx="75">
                  <c:v>0.55653101205825806</c:v>
                </c:pt>
                <c:pt idx="76">
                  <c:v>0.56069666147232056</c:v>
                </c:pt>
                <c:pt idx="77">
                  <c:v>0.56484705209732056</c:v>
                </c:pt>
                <c:pt idx="78">
                  <c:v>0.56924158334732056</c:v>
                </c:pt>
                <c:pt idx="79">
                  <c:v>0.57313257455825806</c:v>
                </c:pt>
                <c:pt idx="80">
                  <c:v>0.57728296518325806</c:v>
                </c:pt>
                <c:pt idx="81">
                  <c:v>0.58131128549575806</c:v>
                </c:pt>
                <c:pt idx="82">
                  <c:v>0.58552271127700806</c:v>
                </c:pt>
                <c:pt idx="83">
                  <c:v>0.58988672494888306</c:v>
                </c:pt>
                <c:pt idx="84">
                  <c:v>0.59415918588638306</c:v>
                </c:pt>
                <c:pt idx="85">
                  <c:v>0.59817224740982056</c:v>
                </c:pt>
                <c:pt idx="86">
                  <c:v>0.60235315561294556</c:v>
                </c:pt>
                <c:pt idx="87">
                  <c:v>0.60662561655044556</c:v>
                </c:pt>
                <c:pt idx="88">
                  <c:v>0.61053949594497681</c:v>
                </c:pt>
                <c:pt idx="89">
                  <c:v>0.61472040414810181</c:v>
                </c:pt>
                <c:pt idx="90">
                  <c:v>0.61884027719497681</c:v>
                </c:pt>
                <c:pt idx="91">
                  <c:v>0.62311273813247681</c:v>
                </c:pt>
                <c:pt idx="92">
                  <c:v>0.62767511606216431</c:v>
                </c:pt>
                <c:pt idx="93">
                  <c:v>0.63191705942153931</c:v>
                </c:pt>
                <c:pt idx="94">
                  <c:v>0.63390070199966431</c:v>
                </c:pt>
                <c:pt idx="95">
                  <c:v>0.63791376352310181</c:v>
                </c:pt>
                <c:pt idx="96">
                  <c:v>0.64247614145278931</c:v>
                </c:pt>
                <c:pt idx="97">
                  <c:v>0.64642053842544556</c:v>
                </c:pt>
                <c:pt idx="98">
                  <c:v>0.65043359994888306</c:v>
                </c:pt>
                <c:pt idx="99">
                  <c:v>0.65450769662857056</c:v>
                </c:pt>
                <c:pt idx="100">
                  <c:v>0.65656763315200806</c:v>
                </c:pt>
                <c:pt idx="101">
                  <c:v>0.65871912240982056</c:v>
                </c:pt>
                <c:pt idx="102">
                  <c:v>0.66080957651138306</c:v>
                </c:pt>
                <c:pt idx="103">
                  <c:v>0.66299158334732056</c:v>
                </c:pt>
                <c:pt idx="104">
                  <c:v>0.66523462533950806</c:v>
                </c:pt>
                <c:pt idx="105">
                  <c:v>0.66735559701919556</c:v>
                </c:pt>
                <c:pt idx="106">
                  <c:v>0.66933923959732056</c:v>
                </c:pt>
                <c:pt idx="107">
                  <c:v>0.67142969369888306</c:v>
                </c:pt>
                <c:pt idx="108">
                  <c:v>0.67328363656997681</c:v>
                </c:pt>
                <c:pt idx="109">
                  <c:v>0.67776972055435181</c:v>
                </c:pt>
                <c:pt idx="110">
                  <c:v>0.68195062875747681</c:v>
                </c:pt>
                <c:pt idx="111">
                  <c:v>0.68586450815200806</c:v>
                </c:pt>
                <c:pt idx="112">
                  <c:v>0.68993860483169556</c:v>
                </c:pt>
                <c:pt idx="113">
                  <c:v>0.69395166635513306</c:v>
                </c:pt>
                <c:pt idx="114">
                  <c:v>0.69601160287857056</c:v>
                </c:pt>
                <c:pt idx="115">
                  <c:v>0.69819360971450806</c:v>
                </c:pt>
                <c:pt idx="116">
                  <c:v>0.70036035776138306</c:v>
                </c:pt>
                <c:pt idx="117">
                  <c:v>0.70255762338638306</c:v>
                </c:pt>
                <c:pt idx="118">
                  <c:v>0.70467859506607056</c:v>
                </c:pt>
                <c:pt idx="119">
                  <c:v>0.70679956674575806</c:v>
                </c:pt>
                <c:pt idx="120">
                  <c:v>0.70870691537857056</c:v>
                </c:pt>
                <c:pt idx="121">
                  <c:v>0.71062952280044556</c:v>
                </c:pt>
                <c:pt idx="122">
                  <c:v>0.71488672494888306</c:v>
                </c:pt>
                <c:pt idx="123">
                  <c:v>0.71908289194107056</c:v>
                </c:pt>
                <c:pt idx="124">
                  <c:v>0.72101312875747681</c:v>
                </c:pt>
                <c:pt idx="125">
                  <c:v>0.72298151254653931</c:v>
                </c:pt>
                <c:pt idx="126">
                  <c:v>0.72508722543716431</c:v>
                </c:pt>
                <c:pt idx="127">
                  <c:v>0.72926813364028931</c:v>
                </c:pt>
                <c:pt idx="128">
                  <c:v>0.73138910531997681</c:v>
                </c:pt>
                <c:pt idx="129">
                  <c:v>0.73344904184341431</c:v>
                </c:pt>
                <c:pt idx="130">
                  <c:v>0.73553949594497681</c:v>
                </c:pt>
                <c:pt idx="131">
                  <c:v>0.74002557992935181</c:v>
                </c:pt>
                <c:pt idx="132">
                  <c:v>0.74417597055435181</c:v>
                </c:pt>
                <c:pt idx="133">
                  <c:v>0.74605280160903931</c:v>
                </c:pt>
                <c:pt idx="134">
                  <c:v>0.75029474496841431</c:v>
                </c:pt>
                <c:pt idx="135">
                  <c:v>0.75473505258560181</c:v>
                </c:pt>
                <c:pt idx="136">
                  <c:v>0.75863367319107056</c:v>
                </c:pt>
                <c:pt idx="137">
                  <c:v>0.76270776987075806</c:v>
                </c:pt>
                <c:pt idx="138">
                  <c:v>0.76665979623794556</c:v>
                </c:pt>
                <c:pt idx="139">
                  <c:v>0.77090173959732056</c:v>
                </c:pt>
                <c:pt idx="140">
                  <c:v>0.77525049448013306</c:v>
                </c:pt>
                <c:pt idx="141">
                  <c:v>0.77956873178482056</c:v>
                </c:pt>
                <c:pt idx="142">
                  <c:v>0.78353601694107056</c:v>
                </c:pt>
                <c:pt idx="143">
                  <c:v>0.78777796030044556</c:v>
                </c:pt>
                <c:pt idx="144">
                  <c:v>0.79211145639419556</c:v>
                </c:pt>
                <c:pt idx="145">
                  <c:v>0.79606348276138306</c:v>
                </c:pt>
                <c:pt idx="146">
                  <c:v>0.80018335580825806</c:v>
                </c:pt>
                <c:pt idx="147">
                  <c:v>0.80436426401138306</c:v>
                </c:pt>
                <c:pt idx="148">
                  <c:v>0.80842310190200806</c:v>
                </c:pt>
                <c:pt idx="149">
                  <c:v>0.81284815073013306</c:v>
                </c:pt>
                <c:pt idx="150">
                  <c:v>0.81716638803482056</c:v>
                </c:pt>
                <c:pt idx="151">
                  <c:v>0.82108026742935181</c:v>
                </c:pt>
                <c:pt idx="152">
                  <c:v>0.82529169321060181</c:v>
                </c:pt>
                <c:pt idx="153">
                  <c:v>0.82954889535903931</c:v>
                </c:pt>
                <c:pt idx="154">
                  <c:v>0.83354669809341431</c:v>
                </c:pt>
                <c:pt idx="155">
                  <c:v>0.83762079477310181</c:v>
                </c:pt>
                <c:pt idx="156">
                  <c:v>0.84177118539810181</c:v>
                </c:pt>
                <c:pt idx="157">
                  <c:v>0.84605890512466431</c:v>
                </c:pt>
                <c:pt idx="158">
                  <c:v>0.85048395395278931</c:v>
                </c:pt>
                <c:pt idx="159">
                  <c:v>0.85483270883560181</c:v>
                </c:pt>
                <c:pt idx="160">
                  <c:v>0.85883051156997681</c:v>
                </c:pt>
                <c:pt idx="161">
                  <c:v>0.86314874887466431</c:v>
                </c:pt>
                <c:pt idx="162">
                  <c:v>0.86743646860122681</c:v>
                </c:pt>
                <c:pt idx="163">
                  <c:v>0.87138086557388306</c:v>
                </c:pt>
                <c:pt idx="164">
                  <c:v>0.87548547983169556</c:v>
                </c:pt>
                <c:pt idx="165">
                  <c:v>0.87950617074966431</c:v>
                </c:pt>
                <c:pt idx="166">
                  <c:v>0.88373285531997681</c:v>
                </c:pt>
                <c:pt idx="167">
                  <c:v>0.88811212778091431</c:v>
                </c:pt>
                <c:pt idx="168">
                  <c:v>0.89226251840591431</c:v>
                </c:pt>
                <c:pt idx="169">
                  <c:v>0.89615350961685181</c:v>
                </c:pt>
                <c:pt idx="170">
                  <c:v>0.90060907602310181</c:v>
                </c:pt>
                <c:pt idx="171">
                  <c:v>0.90486627817153931</c:v>
                </c:pt>
                <c:pt idx="172">
                  <c:v>0.90878015756607056</c:v>
                </c:pt>
                <c:pt idx="173">
                  <c:v>0.91277796030044556</c:v>
                </c:pt>
                <c:pt idx="174">
                  <c:v>0.91688257455825806</c:v>
                </c:pt>
                <c:pt idx="175">
                  <c:v>0.92113977670669556</c:v>
                </c:pt>
                <c:pt idx="176">
                  <c:v>0.92548853158950806</c:v>
                </c:pt>
                <c:pt idx="177">
                  <c:v>0.92973047494888306</c:v>
                </c:pt>
                <c:pt idx="178">
                  <c:v>0.93567377328872681</c:v>
                </c:pt>
                <c:pt idx="179">
                  <c:v>0.94197565317153931</c:v>
                </c:pt>
                <c:pt idx="180">
                  <c:v>0.94800287485122681</c:v>
                </c:pt>
                <c:pt idx="181">
                  <c:v>0.95425897836685181</c:v>
                </c:pt>
                <c:pt idx="182">
                  <c:v>0.95851618051528931</c:v>
                </c:pt>
                <c:pt idx="183">
                  <c:v>0.96506220102310181</c:v>
                </c:pt>
                <c:pt idx="184">
                  <c:v>0.97095972299575806</c:v>
                </c:pt>
                <c:pt idx="185">
                  <c:v>0.97768884897232056</c:v>
                </c:pt>
                <c:pt idx="186">
                  <c:v>0.98361688852310181</c:v>
                </c:pt>
                <c:pt idx="187">
                  <c:v>0.98956781625747681</c:v>
                </c:pt>
                <c:pt idx="188">
                  <c:v>0.99594599008560181</c:v>
                </c:pt>
                <c:pt idx="189">
                  <c:v>1.0024920701980591</c:v>
                </c:pt>
                <c:pt idx="190">
                  <c:v>1.0084735155105591</c:v>
                </c:pt>
                <c:pt idx="191">
                  <c:v>1.0170031785964966</c:v>
                </c:pt>
                <c:pt idx="192">
                  <c:v>1.0250750780105591</c:v>
                </c:pt>
                <c:pt idx="193">
                  <c:v>1.0313464403152466</c:v>
                </c:pt>
                <c:pt idx="194">
                  <c:v>1.0400897264480591</c:v>
                </c:pt>
                <c:pt idx="195">
                  <c:v>1.0482379198074341</c:v>
                </c:pt>
                <c:pt idx="196">
                  <c:v>1.0563555955886841</c:v>
                </c:pt>
                <c:pt idx="197">
                  <c:v>1.0648547410964966</c:v>
                </c:pt>
                <c:pt idx="198">
                  <c:v>1.0735064744949341</c:v>
                </c:pt>
                <c:pt idx="199">
                  <c:v>1.0816241502761841</c:v>
                </c:pt>
                <c:pt idx="200">
                  <c:v>1.0922213792800903</c:v>
                </c:pt>
                <c:pt idx="201">
                  <c:v>1.1024218797683716</c:v>
                </c:pt>
                <c:pt idx="202">
                  <c:v>1.1131640672683716</c:v>
                </c:pt>
                <c:pt idx="203">
                  <c:v>1.1235934495925903</c:v>
                </c:pt>
                <c:pt idx="204">
                  <c:v>1.1337786912918091</c:v>
                </c:pt>
                <c:pt idx="205">
                  <c:v>1.1441241502761841</c:v>
                </c:pt>
                <c:pt idx="206">
                  <c:v>1.1545611619949341</c:v>
                </c:pt>
                <c:pt idx="207">
                  <c:v>1.1648226976394653</c:v>
                </c:pt>
                <c:pt idx="208">
                  <c:v>1.1750613451004028</c:v>
                </c:pt>
                <c:pt idx="209">
                  <c:v>1.1858187913894653</c:v>
                </c:pt>
                <c:pt idx="210">
                  <c:v>1.1962176561355591</c:v>
                </c:pt>
                <c:pt idx="211">
                  <c:v>1.2065783739089966</c:v>
                </c:pt>
                <c:pt idx="212">
                  <c:v>1.2167788743972778</c:v>
                </c:pt>
                <c:pt idx="213">
                  <c:v>1.2273532152175903</c:v>
                </c:pt>
                <c:pt idx="214">
                  <c:v>1.2379122972488403</c:v>
                </c:pt>
                <c:pt idx="215">
                  <c:v>1.2479881048202515</c:v>
                </c:pt>
                <c:pt idx="216">
                  <c:v>1.2587302923202515</c:v>
                </c:pt>
                <c:pt idx="217">
                  <c:v>1.268938422203064</c:v>
                </c:pt>
                <c:pt idx="218">
                  <c:v>1.279283881187439</c:v>
                </c:pt>
                <c:pt idx="219">
                  <c:v>1.2897666692733765</c:v>
                </c:pt>
                <c:pt idx="220">
                  <c:v>1.300615668296814</c:v>
                </c:pt>
                <c:pt idx="221">
                  <c:v>1.3113120794296265</c:v>
                </c:pt>
                <c:pt idx="222">
                  <c:v>1.321337103843689</c:v>
                </c:pt>
                <c:pt idx="223">
                  <c:v>1.3317588567733765</c:v>
                </c:pt>
                <c:pt idx="224">
                  <c:v>1.3419822454452515</c:v>
                </c:pt>
                <c:pt idx="225">
                  <c:v>1.3526328802108765</c:v>
                </c:pt>
                <c:pt idx="226">
                  <c:v>1.362779974937439</c:v>
                </c:pt>
                <c:pt idx="227">
                  <c:v>1.373461127281189</c:v>
                </c:pt>
                <c:pt idx="228">
                  <c:v>1.3837074041366577</c:v>
                </c:pt>
                <c:pt idx="229">
                  <c:v>1.3938621282577515</c:v>
                </c:pt>
                <c:pt idx="230">
                  <c:v>1.4044822454452515</c:v>
                </c:pt>
                <c:pt idx="231">
                  <c:v>1.414751410484314</c:v>
                </c:pt>
                <c:pt idx="232">
                  <c:v>1.4253181219100952</c:v>
                </c:pt>
                <c:pt idx="233">
                  <c:v>1.4355872869491577</c:v>
                </c:pt>
                <c:pt idx="234">
                  <c:v>1.4462531805038452</c:v>
                </c:pt>
                <c:pt idx="235">
                  <c:v>1.4566596746444702</c:v>
                </c:pt>
                <c:pt idx="236">
                  <c:v>1.466814398765564</c:v>
                </c:pt>
                <c:pt idx="237">
                  <c:v>1.4773582220077515</c:v>
                </c:pt>
                <c:pt idx="238">
                  <c:v>1.487841010093689</c:v>
                </c:pt>
                <c:pt idx="239">
                  <c:v>1.4981712102890015</c:v>
                </c:pt>
                <c:pt idx="240">
                  <c:v>1.5084556341171265</c:v>
                </c:pt>
                <c:pt idx="241">
                  <c:v>1.5193809270858765</c:v>
                </c:pt>
                <c:pt idx="242">
                  <c:v>1.5297569036483765</c:v>
                </c:pt>
                <c:pt idx="243">
                  <c:v>1.5401633977890015</c:v>
                </c:pt>
                <c:pt idx="244">
                  <c:v>1.5504478216171265</c:v>
                </c:pt>
                <c:pt idx="245">
                  <c:v>1.561052680015564</c:v>
                </c:pt>
                <c:pt idx="246">
                  <c:v>1.5715888738632202</c:v>
                </c:pt>
                <c:pt idx="247">
                  <c:v>1.583544135093689</c:v>
                </c:pt>
                <c:pt idx="248">
                  <c:v>1.5942710638046265</c:v>
                </c:pt>
                <c:pt idx="249">
                  <c:v>1.6043647527694702</c:v>
                </c:pt>
                <c:pt idx="250">
                  <c:v>1.6146644353866577</c:v>
                </c:pt>
                <c:pt idx="251">
                  <c:v>1.6252082586288452</c:v>
                </c:pt>
                <c:pt idx="252">
                  <c:v>1.6357978582382202</c:v>
                </c:pt>
                <c:pt idx="253">
                  <c:v>1.6462501287460327</c:v>
                </c:pt>
                <c:pt idx="254">
                  <c:v>1.6562827825546265</c:v>
                </c:pt>
                <c:pt idx="255">
                  <c:v>1.667009711265564</c:v>
                </c:pt>
                <c:pt idx="256">
                  <c:v>1.6773322820663452</c:v>
                </c:pt>
                <c:pt idx="257">
                  <c:v>1.6877387762069702</c:v>
                </c:pt>
                <c:pt idx="258">
                  <c:v>1.6979774236679077</c:v>
                </c:pt>
                <c:pt idx="259">
                  <c:v>1.7087348699569702</c:v>
                </c:pt>
                <c:pt idx="260">
                  <c:v>1.7191566228866577</c:v>
                </c:pt>
                <c:pt idx="261">
                  <c:v>1.7294028997421265</c:v>
                </c:pt>
                <c:pt idx="262">
                  <c:v>1.740160346031189</c:v>
                </c:pt>
                <c:pt idx="263">
                  <c:v>1.7504295110702515</c:v>
                </c:pt>
                <c:pt idx="264">
                  <c:v>1.7610191106796265</c:v>
                </c:pt>
                <c:pt idx="265">
                  <c:v>1.771227240562439</c:v>
                </c:pt>
                <c:pt idx="266">
                  <c:v>1.781847357749939</c:v>
                </c:pt>
                <c:pt idx="267">
                  <c:v>1.7923682928085327</c:v>
                </c:pt>
                <c:pt idx="268">
                  <c:v>1.8024238348007202</c:v>
                </c:pt>
                <c:pt idx="269">
                  <c:v>1.8128455877304077</c:v>
                </c:pt>
                <c:pt idx="270">
                  <c:v>1.823198676109314</c:v>
                </c:pt>
                <c:pt idx="271">
                  <c:v>1.833513617515564</c:v>
                </c:pt>
                <c:pt idx="272">
                  <c:v>1.8438438177108765</c:v>
                </c:pt>
                <c:pt idx="273">
                  <c:v>1.854570746421814</c:v>
                </c:pt>
                <c:pt idx="274">
                  <c:v>1.8650611639022827</c:v>
                </c:pt>
                <c:pt idx="275">
                  <c:v>1.875261664390564</c:v>
                </c:pt>
                <c:pt idx="276">
                  <c:v>1.8856223821640015</c:v>
                </c:pt>
                <c:pt idx="277">
                  <c:v>1.896105170249939</c:v>
                </c:pt>
                <c:pt idx="278">
                  <c:v>1.9065879583358765</c:v>
                </c:pt>
                <c:pt idx="279">
                  <c:v>1.9168037176132202</c:v>
                </c:pt>
                <c:pt idx="280">
                  <c:v>1.9275001287460327</c:v>
                </c:pt>
                <c:pt idx="281">
                  <c:v>1.9377998113632202</c:v>
                </c:pt>
                <c:pt idx="282">
                  <c:v>1.9480994939804077</c:v>
                </c:pt>
                <c:pt idx="283">
                  <c:v>1.9586280584335327</c:v>
                </c:pt>
                <c:pt idx="284">
                  <c:v>1.969286322593689</c:v>
                </c:pt>
                <c:pt idx="285">
                  <c:v>1.9799522161483765</c:v>
                </c:pt>
                <c:pt idx="286">
                  <c:v>1.9920142889022827</c:v>
                </c:pt>
                <c:pt idx="287">
                  <c:v>2.0027105808258057</c:v>
                </c:pt>
                <c:pt idx="288">
                  <c:v>2.0131704807281494</c:v>
                </c:pt>
                <c:pt idx="289">
                  <c:v>2.0234091281890869</c:v>
                </c:pt>
                <c:pt idx="290">
                  <c:v>2.0336477756500244</c:v>
                </c:pt>
                <c:pt idx="291">
                  <c:v>2.0441153049468994</c:v>
                </c:pt>
                <c:pt idx="292">
                  <c:v>2.0544683933258057</c:v>
                </c:pt>
                <c:pt idx="293">
                  <c:v>2.0646460056304932</c:v>
                </c:pt>
                <c:pt idx="294">
                  <c:v>2.0754644870758057</c:v>
                </c:pt>
                <c:pt idx="295">
                  <c:v>2.0856726169586182</c:v>
                </c:pt>
                <c:pt idx="296">
                  <c:v>2.0960791110992432</c:v>
                </c:pt>
                <c:pt idx="297">
                  <c:v>2.1063635349273682</c:v>
                </c:pt>
                <c:pt idx="298">
                  <c:v>2.1171057224273682</c:v>
                </c:pt>
                <c:pt idx="299">
                  <c:v>2.1275503635406494</c:v>
                </c:pt>
                <c:pt idx="300">
                  <c:v>2.1376059055328369</c:v>
                </c:pt>
                <c:pt idx="301">
                  <c:v>2.1482565402984619</c:v>
                </c:pt>
                <c:pt idx="302">
                  <c:v>2.1584951877593994</c:v>
                </c:pt>
                <c:pt idx="303">
                  <c:v>2.1688711643218994</c:v>
                </c:pt>
                <c:pt idx="304">
                  <c:v>2.1794149875640869</c:v>
                </c:pt>
                <c:pt idx="305">
                  <c:v>2.1902029514312744</c:v>
                </c:pt>
                <c:pt idx="306">
                  <c:v>2.2008230686187744</c:v>
                </c:pt>
                <c:pt idx="307">
                  <c:v>2.2127478122711182</c:v>
                </c:pt>
                <c:pt idx="308">
                  <c:v>2.2235205173492432</c:v>
                </c:pt>
                <c:pt idx="309">
                  <c:v>2.2337362766265869</c:v>
                </c:pt>
                <c:pt idx="310">
                  <c:v>2.2441885471343994</c:v>
                </c:pt>
                <c:pt idx="311">
                  <c:v>2.2543890476226807</c:v>
                </c:pt>
                <c:pt idx="312">
                  <c:v>2.2650244235992432</c:v>
                </c:pt>
                <c:pt idx="313">
                  <c:v>2.2753775119781494</c:v>
                </c:pt>
                <c:pt idx="314">
                  <c:v>2.2855093479156494</c:v>
                </c:pt>
                <c:pt idx="315">
                  <c:v>2.2962679862976074</c:v>
                </c:pt>
                <c:pt idx="316">
                  <c:v>2.3064227104187012</c:v>
                </c:pt>
                <c:pt idx="317">
                  <c:v>2.3169360160827637</c:v>
                </c:pt>
                <c:pt idx="318">
                  <c:v>2.3272051811218262</c:v>
                </c:pt>
                <c:pt idx="319">
                  <c:v>2.3378558158874512</c:v>
                </c:pt>
                <c:pt idx="320">
                  <c:v>2.3484454154968262</c:v>
                </c:pt>
                <c:pt idx="321">
                  <c:v>2.3604846000671387</c:v>
                </c:pt>
                <c:pt idx="322">
                  <c:v>2.3711810111999512</c:v>
                </c:pt>
                <c:pt idx="323">
                  <c:v>2.3814196586608887</c:v>
                </c:pt>
                <c:pt idx="324">
                  <c:v>2.3916964530944824</c:v>
                </c:pt>
                <c:pt idx="325">
                  <c:v>2.4023318290710449</c:v>
                </c:pt>
                <c:pt idx="326">
                  <c:v>2.4131808280944824</c:v>
                </c:pt>
                <c:pt idx="327">
                  <c:v>2.4237475395202637</c:v>
                </c:pt>
                <c:pt idx="328">
                  <c:v>2.4357256889343262</c:v>
                </c:pt>
                <c:pt idx="329">
                  <c:v>2.4464221000671387</c:v>
                </c:pt>
                <c:pt idx="330">
                  <c:v>2.4567523002624512</c:v>
                </c:pt>
                <c:pt idx="331">
                  <c:v>2.4670748710632324</c:v>
                </c:pt>
                <c:pt idx="332">
                  <c:v>2.4773898124694824</c:v>
                </c:pt>
                <c:pt idx="333">
                  <c:v>2.4880099296569824</c:v>
                </c:pt>
                <c:pt idx="334">
                  <c:v>2.4982562065124512</c:v>
                </c:pt>
                <c:pt idx="335">
                  <c:v>2.5084414482116699</c:v>
                </c:pt>
                <c:pt idx="336">
                  <c:v>2.5190615653991699</c:v>
                </c:pt>
                <c:pt idx="337">
                  <c:v>2.5293459892272949</c:v>
                </c:pt>
                <c:pt idx="338">
                  <c:v>2.5398364067077637</c:v>
                </c:pt>
                <c:pt idx="339">
                  <c:v>2.5500826835632324</c:v>
                </c:pt>
                <c:pt idx="340">
                  <c:v>2.5607485771179199</c:v>
                </c:pt>
                <c:pt idx="341">
                  <c:v>2.5713152885437012</c:v>
                </c:pt>
                <c:pt idx="342">
                  <c:v>2.5813708305358887</c:v>
                </c:pt>
                <c:pt idx="343">
                  <c:v>2.5919604301452637</c:v>
                </c:pt>
                <c:pt idx="344">
                  <c:v>2.6022601127624512</c:v>
                </c:pt>
                <c:pt idx="345">
                  <c:v>2.6126666069030762</c:v>
                </c:pt>
                <c:pt idx="346">
                  <c:v>2.6231188774108887</c:v>
                </c:pt>
                <c:pt idx="347">
                  <c:v>2.6339221000671387</c:v>
                </c:pt>
                <c:pt idx="348">
                  <c:v>2.6445727348327637</c:v>
                </c:pt>
                <c:pt idx="349">
                  <c:v>2.6545977592468262</c:v>
                </c:pt>
                <c:pt idx="350">
                  <c:v>2.6649737358093262</c:v>
                </c:pt>
                <c:pt idx="351">
                  <c:v>2.6753802299499512</c:v>
                </c:pt>
                <c:pt idx="352">
                  <c:v>2.6860842704772949</c:v>
                </c:pt>
                <c:pt idx="353">
                  <c:v>2.6961321830749512</c:v>
                </c:pt>
                <c:pt idx="354">
                  <c:v>2.7067523002624512</c:v>
                </c:pt>
                <c:pt idx="355">
                  <c:v>2.7168536186218262</c:v>
                </c:pt>
                <c:pt idx="356">
                  <c:v>2.7271227836608887</c:v>
                </c:pt>
                <c:pt idx="357">
                  <c:v>2.7374987602233887</c:v>
                </c:pt>
                <c:pt idx="358">
                  <c:v>2.7482562065124512</c:v>
                </c:pt>
                <c:pt idx="359">
                  <c:v>2.7588305473327637</c:v>
                </c:pt>
                <c:pt idx="360">
                  <c:v>2.7709155082702637</c:v>
                </c:pt>
                <c:pt idx="361">
                  <c:v>2.7816729545593262</c:v>
                </c:pt>
                <c:pt idx="362">
                  <c:v>2.7921252250671387</c:v>
                </c:pt>
                <c:pt idx="363">
                  <c:v>2.8022265434265137</c:v>
                </c:pt>
                <c:pt idx="364">
                  <c:v>2.8127093315124512</c:v>
                </c:pt>
                <c:pt idx="365">
                  <c:v>2.8232073783874512</c:v>
                </c:pt>
                <c:pt idx="366">
                  <c:v>2.8336291313171387</c:v>
                </c:pt>
                <c:pt idx="367">
                  <c:v>2.8438677787780762</c:v>
                </c:pt>
                <c:pt idx="368">
                  <c:v>2.8547167778015137</c:v>
                </c:pt>
                <c:pt idx="369">
                  <c:v>2.8651614189147949</c:v>
                </c:pt>
                <c:pt idx="370">
                  <c:v>2.8754305839538574</c:v>
                </c:pt>
                <c:pt idx="371">
                  <c:v>2.8858065605163574</c:v>
                </c:pt>
                <c:pt idx="372">
                  <c:v>2.8963809013366699</c:v>
                </c:pt>
                <c:pt idx="373">
                  <c:v>2.9069781303405762</c:v>
                </c:pt>
                <c:pt idx="374">
                  <c:v>2.9190020561218262</c:v>
                </c:pt>
                <c:pt idx="375">
                  <c:v>2.9296832084655762</c:v>
                </c:pt>
                <c:pt idx="376">
                  <c:v>2.9398989677429199</c:v>
                </c:pt>
                <c:pt idx="377">
                  <c:v>2.9500308036804199</c:v>
                </c:pt>
                <c:pt idx="378">
                  <c:v>2.9605898857116699</c:v>
                </c:pt>
                <c:pt idx="379">
                  <c:v>2.9711337089538574</c:v>
                </c:pt>
                <c:pt idx="380">
                  <c:v>2.9817461967468262</c:v>
                </c:pt>
                <c:pt idx="381">
                  <c:v>2.9918017387390137</c:v>
                </c:pt>
                <c:pt idx="382">
                  <c:v>3.0023913383483887</c:v>
                </c:pt>
                <c:pt idx="383">
                  <c:v>3.0127673149108887</c:v>
                </c:pt>
                <c:pt idx="384">
                  <c:v>3.0230898857116699</c:v>
                </c:pt>
                <c:pt idx="385">
                  <c:v>3.0334124565124512</c:v>
                </c:pt>
                <c:pt idx="386">
                  <c:v>3.0440936088562012</c:v>
                </c:pt>
                <c:pt idx="387">
                  <c:v>3.0545763969421387</c:v>
                </c:pt>
                <c:pt idx="388">
                  <c:v>3.0647540092468262</c:v>
                </c:pt>
                <c:pt idx="389">
                  <c:v>3.0755419731140137</c:v>
                </c:pt>
                <c:pt idx="390">
                  <c:v>3.0857806205749512</c:v>
                </c:pt>
                <c:pt idx="391">
                  <c:v>3.0964083671569824</c:v>
                </c:pt>
                <c:pt idx="392">
                  <c:v>3.1066699028015137</c:v>
                </c:pt>
                <c:pt idx="393">
                  <c:v>3.1172900199890137</c:v>
                </c:pt>
                <c:pt idx="394">
                  <c:v>3.1278643608093262</c:v>
                </c:pt>
                <c:pt idx="395">
                  <c:v>3.1398119926452637</c:v>
                </c:pt>
                <c:pt idx="396">
                  <c:v>3.1504321098327637</c:v>
                </c:pt>
                <c:pt idx="397">
                  <c:v>3.1605944633483887</c:v>
                </c:pt>
                <c:pt idx="398">
                  <c:v>3.1708941459655762</c:v>
                </c:pt>
                <c:pt idx="399">
                  <c:v>3.1813464164733887</c:v>
                </c:pt>
                <c:pt idx="400">
                  <c:v>3.1920733451843262</c:v>
                </c:pt>
                <c:pt idx="401">
                  <c:v>3.2025561332702637</c:v>
                </c:pt>
                <c:pt idx="402">
                  <c:v>3.2125582695007324</c:v>
                </c:pt>
                <c:pt idx="403">
                  <c:v>3.2231173515319824</c:v>
                </c:pt>
                <c:pt idx="404">
                  <c:v>3.2334933280944824</c:v>
                </c:pt>
                <c:pt idx="405">
                  <c:v>3.2439303398132324</c:v>
                </c:pt>
                <c:pt idx="406">
                  <c:v>3.2542452812194824</c:v>
                </c:pt>
                <c:pt idx="407">
                  <c:v>3.2650027275085449</c:v>
                </c:pt>
                <c:pt idx="408">
                  <c:v>3.2754092216491699</c:v>
                </c:pt>
                <c:pt idx="409">
                  <c:v>3.2855486869812012</c:v>
                </c:pt>
                <c:pt idx="410">
                  <c:v>3.2962756156921387</c:v>
                </c:pt>
                <c:pt idx="411">
                  <c:v>3.3066515922546387</c:v>
                </c:pt>
                <c:pt idx="412">
                  <c:v>3.3172411918640137</c:v>
                </c:pt>
                <c:pt idx="413">
                  <c:v>3.3274035453796387</c:v>
                </c:pt>
                <c:pt idx="414">
                  <c:v>3.3381025791168213</c:v>
                </c:pt>
                <c:pt idx="415">
                  <c:v>3.3486464023590088</c:v>
                </c:pt>
                <c:pt idx="416">
                  <c:v>3.3587477207183838</c:v>
                </c:pt>
                <c:pt idx="417">
                  <c:v>3.3690626621246338</c:v>
                </c:pt>
                <c:pt idx="418">
                  <c:v>3.3794996738433838</c:v>
                </c:pt>
                <c:pt idx="419">
                  <c:v>3.3898985385894775</c:v>
                </c:pt>
                <c:pt idx="420">
                  <c:v>3.4001219272613525</c:v>
                </c:pt>
                <c:pt idx="421">
                  <c:v>3.41084885597229</c:v>
                </c:pt>
                <c:pt idx="422">
                  <c:v>3.421133279800415</c:v>
                </c:pt>
                <c:pt idx="423">
                  <c:v>3.4314024448394775</c:v>
                </c:pt>
                <c:pt idx="424">
                  <c:v>3.4418394565582275</c:v>
                </c:pt>
                <c:pt idx="425">
                  <c:v>3.45235276222229</c:v>
                </c:pt>
                <c:pt idx="426">
                  <c:v>3.46297287940979</c:v>
                </c:pt>
                <c:pt idx="427">
                  <c:v>3.4730818271636963</c:v>
                </c:pt>
                <c:pt idx="428">
                  <c:v>3.4836714267730713</c:v>
                </c:pt>
                <c:pt idx="429">
                  <c:v>3.493887186050415</c:v>
                </c:pt>
                <c:pt idx="430">
                  <c:v>3.5043089389801025</c:v>
                </c:pt>
                <c:pt idx="431">
                  <c:v>3.51485276222229</c:v>
                </c:pt>
                <c:pt idx="432">
                  <c:v>3.5256407260894775</c:v>
                </c:pt>
                <c:pt idx="433">
                  <c:v>3.5362532138824463</c:v>
                </c:pt>
                <c:pt idx="434">
                  <c:v>3.5482008457183838</c:v>
                </c:pt>
                <c:pt idx="435">
                  <c:v>3.5589125156402588</c:v>
                </c:pt>
                <c:pt idx="436">
                  <c:v>3.56917405128479</c:v>
                </c:pt>
                <c:pt idx="437">
                  <c:v>3.5796339511871338</c:v>
                </c:pt>
                <c:pt idx="438">
                  <c:v>3.5898420810699463</c:v>
                </c:pt>
                <c:pt idx="439">
                  <c:v>3.6004621982574463</c:v>
                </c:pt>
                <c:pt idx="440">
                  <c:v>3.6107847690582275</c:v>
                </c:pt>
                <c:pt idx="441">
                  <c:v>3.62087082862854</c:v>
                </c:pt>
                <c:pt idx="442">
                  <c:v>3.6316282749176025</c:v>
                </c:pt>
                <c:pt idx="443">
                  <c:v>3.6419508457183838</c:v>
                </c:pt>
                <c:pt idx="444">
                  <c:v>3.652273416519165</c:v>
                </c:pt>
                <c:pt idx="445">
                  <c:v>3.662588357925415</c:v>
                </c:pt>
                <c:pt idx="446">
                  <c:v>3.673269510269165</c:v>
                </c:pt>
                <c:pt idx="447">
                  <c:v>3.68379807472229</c:v>
                </c:pt>
                <c:pt idx="448">
                  <c:v>3.6938536167144775</c:v>
                </c:pt>
                <c:pt idx="449">
                  <c:v>3.704397439956665</c:v>
                </c:pt>
                <c:pt idx="450">
                  <c:v>3.7148497104644775</c:v>
                </c:pt>
                <c:pt idx="451">
                  <c:v>3.725149393081665</c:v>
                </c:pt>
                <c:pt idx="452">
                  <c:v>3.7356321811676025</c:v>
                </c:pt>
                <c:pt idx="453">
                  <c:v>3.7464964389801025</c:v>
                </c:pt>
                <c:pt idx="454">
                  <c:v>3.757009744644165</c:v>
                </c:pt>
                <c:pt idx="455">
                  <c:v>3.7671949863433838</c:v>
                </c:pt>
                <c:pt idx="456">
                  <c:v>3.77754807472229</c:v>
                </c:pt>
                <c:pt idx="457">
                  <c:v>3.787954568862915</c:v>
                </c:pt>
                <c:pt idx="458">
                  <c:v>3.7984907627105713</c:v>
                </c:pt>
                <c:pt idx="459">
                  <c:v>3.8085386753082275</c:v>
                </c:pt>
                <c:pt idx="460">
                  <c:v>3.817068338394165</c:v>
                </c:pt>
                <c:pt idx="461">
                  <c:v>3.8272535800933838</c:v>
                </c:pt>
                <c:pt idx="462">
                  <c:v>3.8375685214996338</c:v>
                </c:pt>
                <c:pt idx="463">
                  <c:v>3.8459150791168213</c:v>
                </c:pt>
                <c:pt idx="464">
                  <c:v>3.8544905185699463</c:v>
                </c:pt>
                <c:pt idx="465">
                  <c:v>3.8648130893707275</c:v>
                </c:pt>
                <c:pt idx="466">
                  <c:v>3.87538743019104</c:v>
                </c:pt>
                <c:pt idx="467">
                  <c:v>3.885549783706665</c:v>
                </c:pt>
                <c:pt idx="468">
                  <c:v>3.8940489292144775</c:v>
                </c:pt>
                <c:pt idx="469">
                  <c:v>3.9046080112457275</c:v>
                </c:pt>
                <c:pt idx="470">
                  <c:v>3.9148237705230713</c:v>
                </c:pt>
                <c:pt idx="471">
                  <c:v>3.9230635166168213</c:v>
                </c:pt>
                <c:pt idx="472">
                  <c:v>3.9316694736480713</c:v>
                </c:pt>
                <c:pt idx="473">
                  <c:v>3.9397947788238525</c:v>
                </c:pt>
                <c:pt idx="474">
                  <c:v>3.9501402378082275</c:v>
                </c:pt>
                <c:pt idx="475">
                  <c:v>3.9585630893707275</c:v>
                </c:pt>
                <c:pt idx="476">
                  <c:v>3.96730637550354</c:v>
                </c:pt>
                <c:pt idx="477">
                  <c:v>3.9755003452301025</c:v>
                </c:pt>
                <c:pt idx="478">
                  <c:v>3.9859144687652588</c:v>
                </c:pt>
                <c:pt idx="479">
                  <c:v>3.9961225986480713</c:v>
                </c:pt>
                <c:pt idx="480">
                  <c:v>4.0048508644104004</c:v>
                </c:pt>
                <c:pt idx="481">
                  <c:v>4.0108475685119629</c:v>
                </c:pt>
                <c:pt idx="482">
                  <c:v>4.0214142799377441</c:v>
                </c:pt>
                <c:pt idx="483">
                  <c:v>4.0293946266174316</c:v>
                </c:pt>
                <c:pt idx="484">
                  <c:v>4.0378785133361816</c:v>
                </c:pt>
                <c:pt idx="485">
                  <c:v>4.0462403297424316</c:v>
                </c:pt>
                <c:pt idx="486">
                  <c:v>4.0566391944885254</c:v>
                </c:pt>
                <c:pt idx="487">
                  <c:v>4.0646576881408691</c:v>
                </c:pt>
                <c:pt idx="488">
                  <c:v>4.0730805397033691</c:v>
                </c:pt>
                <c:pt idx="489">
                  <c:v>4.0836472511291504</c:v>
                </c:pt>
                <c:pt idx="490">
                  <c:v>4.0942368507385254</c:v>
                </c:pt>
                <c:pt idx="491">
                  <c:v>4.1063523292541504</c:v>
                </c:pt>
                <c:pt idx="492">
                  <c:v>4.1170792579650879</c:v>
                </c:pt>
                <c:pt idx="493">
                  <c:v>4.1275162696838379</c:v>
                </c:pt>
                <c:pt idx="494">
                  <c:v>4.1377243995666504</c:v>
                </c:pt>
                <c:pt idx="495">
                  <c:v>4.1479935646057129</c:v>
                </c:pt>
                <c:pt idx="496">
                  <c:v>4.1586747169494629</c:v>
                </c:pt>
                <c:pt idx="497">
                  <c:v>4.1690201759338379</c:v>
                </c:pt>
                <c:pt idx="498">
                  <c:v>4.1793045997619629</c:v>
                </c:pt>
                <c:pt idx="499">
                  <c:v>4.1902298927307129</c:v>
                </c:pt>
                <c:pt idx="500">
                  <c:v>4.2006592750549316</c:v>
                </c:pt>
                <c:pt idx="501">
                  <c:v>4.2109513282775879</c:v>
                </c:pt>
                <c:pt idx="502">
                  <c:v>4.2212281227111816</c:v>
                </c:pt>
                <c:pt idx="503">
                  <c:v>4.2317566871643066</c:v>
                </c:pt>
                <c:pt idx="504">
                  <c:v>4.2423768043518066</c:v>
                </c:pt>
                <c:pt idx="505">
                  <c:v>4.2522644996643066</c:v>
                </c:pt>
                <c:pt idx="506">
                  <c:v>4.2607789039611816</c:v>
                </c:pt>
                <c:pt idx="507">
                  <c:v>4.2691407203674316</c:v>
                </c:pt>
                <c:pt idx="508">
                  <c:v>4.2794098854064941</c:v>
                </c:pt>
                <c:pt idx="509">
                  <c:v>4.2875885963439941</c:v>
                </c:pt>
                <c:pt idx="510">
                  <c:v>4.2938599586486816</c:v>
                </c:pt>
                <c:pt idx="511">
                  <c:v>4.3004059791564941</c:v>
                </c:pt>
                <c:pt idx="512">
                  <c:v>4.3065171241760254</c:v>
                </c:pt>
                <c:pt idx="513">
                  <c:v>4.3170762062072754</c:v>
                </c:pt>
                <c:pt idx="514">
                  <c:v>4.3251023292541504</c:v>
                </c:pt>
                <c:pt idx="515">
                  <c:v>4.3312821388244629</c:v>
                </c:pt>
                <c:pt idx="516">
                  <c:v>4.3378586769104004</c:v>
                </c:pt>
                <c:pt idx="517">
                  <c:v>4.3439240455627441</c:v>
                </c:pt>
                <c:pt idx="518">
                  <c:v>4.3525910377502441</c:v>
                </c:pt>
                <c:pt idx="519">
                  <c:v>4.3585343360900879</c:v>
                </c:pt>
                <c:pt idx="520">
                  <c:v>4.3667664527893066</c:v>
                </c:pt>
                <c:pt idx="521">
                  <c:v>4.3732056617736816</c:v>
                </c:pt>
                <c:pt idx="522">
                  <c:v>4.3796043395996094</c:v>
                </c:pt>
                <c:pt idx="523">
                  <c:v>4.3879432678222656</c:v>
                </c:pt>
                <c:pt idx="524">
                  <c:v>4.3958778381347656</c:v>
                </c:pt>
                <c:pt idx="525">
                  <c:v>4.4021797180175781</c:v>
                </c:pt>
                <c:pt idx="526">
                  <c:v>4.4087562561035156</c:v>
                </c:pt>
                <c:pt idx="527">
                  <c:v>4.4152412414550781</c:v>
                </c:pt>
                <c:pt idx="528">
                  <c:v>4.4235801696777344</c:v>
                </c:pt>
                <c:pt idx="529">
                  <c:v>4.4317588806152344</c:v>
                </c:pt>
                <c:pt idx="530">
                  <c:v>4.4399986267089844</c:v>
                </c:pt>
                <c:pt idx="531">
                  <c:v>4.4462394714355469</c:v>
                </c:pt>
                <c:pt idx="532">
                  <c:v>4.4547233581542969</c:v>
                </c:pt>
                <c:pt idx="533">
                  <c:v>4.4632225036621094</c:v>
                </c:pt>
                <c:pt idx="534">
                  <c:v>4.4712257385253906</c:v>
                </c:pt>
                <c:pt idx="535">
                  <c:v>4.4793739318847656</c:v>
                </c:pt>
                <c:pt idx="536">
                  <c:v>4.4858741760253906</c:v>
                </c:pt>
                <c:pt idx="537">
                  <c:v>4.4920387268066406</c:v>
                </c:pt>
                <c:pt idx="538">
                  <c:v>4.5023307800292969</c:v>
                </c:pt>
                <c:pt idx="539">
                  <c:v>4.5104789733886719</c:v>
                </c:pt>
                <c:pt idx="540">
                  <c:v>4.5167503356933594</c:v>
                </c:pt>
                <c:pt idx="541">
                  <c:v>4.5232505798339844</c:v>
                </c:pt>
                <c:pt idx="542">
                  <c:v>4.5294761657714844</c:v>
                </c:pt>
                <c:pt idx="543">
                  <c:v>4.5399589538574219</c:v>
                </c:pt>
                <c:pt idx="544">
                  <c:v>4.5500907897949219</c:v>
                </c:pt>
                <c:pt idx="545">
                  <c:v>4.5607566833496094</c:v>
                </c:pt>
                <c:pt idx="546">
                  <c:v>4.5711936950683594</c:v>
                </c:pt>
                <c:pt idx="547">
                  <c:v>4.5814628601074219</c:v>
                </c:pt>
                <c:pt idx="548">
                  <c:v>4.5918693542480469</c:v>
                </c:pt>
                <c:pt idx="549">
                  <c:v>4.6024589538574219</c:v>
                </c:pt>
                <c:pt idx="550">
                  <c:v>4.6128044128417969</c:v>
                </c:pt>
                <c:pt idx="551">
                  <c:v>4.6229972839355469</c:v>
                </c:pt>
                <c:pt idx="552">
                  <c:v>4.6317863464355469</c:v>
                </c:pt>
                <c:pt idx="553">
                  <c:v>4.6421470642089844</c:v>
                </c:pt>
                <c:pt idx="554">
                  <c:v>4.6526756286621094</c:v>
                </c:pt>
                <c:pt idx="555">
                  <c:v>4.6628379821777344</c:v>
                </c:pt>
                <c:pt idx="556">
                  <c:v>4.6734886169433594</c:v>
                </c:pt>
                <c:pt idx="557">
                  <c:v>4.6840324401855469</c:v>
                </c:pt>
                <c:pt idx="558">
                  <c:v>4.6941642761230469</c:v>
                </c:pt>
                <c:pt idx="559">
                  <c:v>4.7045097351074219</c:v>
                </c:pt>
                <c:pt idx="560">
                  <c:v>4.7148857116699219</c:v>
                </c:pt>
                <c:pt idx="561">
                  <c:v>4.7252616882324219</c:v>
                </c:pt>
                <c:pt idx="562">
                  <c:v>4.7354469299316406</c:v>
                </c:pt>
                <c:pt idx="563">
                  <c:v>4.7462348937988281</c:v>
                </c:pt>
                <c:pt idx="564">
                  <c:v>4.7566032409667969</c:v>
                </c:pt>
                <c:pt idx="565">
                  <c:v>4.7669486999511719</c:v>
                </c:pt>
                <c:pt idx="566">
                  <c:v>4.7771873474121094</c:v>
                </c:pt>
                <c:pt idx="567">
                  <c:v>4.7878227233886719</c:v>
                </c:pt>
                <c:pt idx="568">
                  <c:v>4.7983894348144531</c:v>
                </c:pt>
                <c:pt idx="569">
                  <c:v>4.8084297180175781</c:v>
                </c:pt>
                <c:pt idx="570">
                  <c:v>4.8191108703613281</c:v>
                </c:pt>
                <c:pt idx="571">
                  <c:v>4.8293724060058594</c:v>
                </c:pt>
                <c:pt idx="572">
                  <c:v>4.8396492004394531</c:v>
                </c:pt>
                <c:pt idx="573">
                  <c:v>4.8481178283691406</c:v>
                </c:pt>
                <c:pt idx="574">
                  <c:v>4.8546028137207031</c:v>
                </c:pt>
                <c:pt idx="575">
                  <c:v>4.8610420227050781</c:v>
                </c:pt>
                <c:pt idx="576">
                  <c:v>4.8695259094238281</c:v>
                </c:pt>
                <c:pt idx="577">
                  <c:v>4.8796806335449219</c:v>
                </c:pt>
                <c:pt idx="578">
                  <c:v>4.8878898620605469</c:v>
                </c:pt>
                <c:pt idx="579">
                  <c:v>4.8943748474121094</c:v>
                </c:pt>
                <c:pt idx="580">
                  <c:v>4.9004325866699219</c:v>
                </c:pt>
                <c:pt idx="581">
                  <c:v>4.9090995788574219</c:v>
                </c:pt>
                <c:pt idx="582">
                  <c:v>4.9170875549316406</c:v>
                </c:pt>
                <c:pt idx="583">
                  <c:v>4.9231910705566406</c:v>
                </c:pt>
                <c:pt idx="584">
                  <c:v>4.9296302795410156</c:v>
                </c:pt>
                <c:pt idx="585">
                  <c:v>4.9359321594238281</c:v>
                </c:pt>
                <c:pt idx="586">
                  <c:v>4.9440879821777344</c:v>
                </c:pt>
                <c:pt idx="587">
                  <c:v>4.9500617980957031</c:v>
                </c:pt>
                <c:pt idx="588">
                  <c:v>4.9562568664550781</c:v>
                </c:pt>
                <c:pt idx="589">
                  <c:v>4.9626045227050781</c:v>
                </c:pt>
                <c:pt idx="590">
                  <c:v>4.9691352844238281</c:v>
                </c:pt>
                <c:pt idx="591">
                  <c:v>4.9732856750488281</c:v>
                </c:pt>
                <c:pt idx="592">
                  <c:v>4.9795646667480469</c:v>
                </c:pt>
                <c:pt idx="593">
                  <c:v>4.9877586364746094</c:v>
                </c:pt>
                <c:pt idx="594">
                  <c:v>4.9958610534667969</c:v>
                </c:pt>
                <c:pt idx="595">
                  <c:v>5.0022392272949219</c:v>
                </c:pt>
                <c:pt idx="596">
                  <c:v>5.0087089538574219</c:v>
                </c:pt>
                <c:pt idx="597">
                  <c:v>5.0148429870605469</c:v>
                </c:pt>
                <c:pt idx="598">
                  <c:v>5.0232124328613281</c:v>
                </c:pt>
                <c:pt idx="599">
                  <c:v>5.0312995910644531</c:v>
                </c:pt>
                <c:pt idx="600">
                  <c:v>5.0376625061035156</c:v>
                </c:pt>
                <c:pt idx="601">
                  <c:v>5.0441474914550781</c:v>
                </c:pt>
                <c:pt idx="602">
                  <c:v>5.0482826232910156</c:v>
                </c:pt>
                <c:pt idx="603">
                  <c:v>5.0545234680175781</c:v>
                </c:pt>
                <c:pt idx="604">
                  <c:v>5.0606193542480469</c:v>
                </c:pt>
                <c:pt idx="605">
                  <c:v>5.0667533874511719</c:v>
                </c:pt>
                <c:pt idx="606">
                  <c:v>5.0732231140136719</c:v>
                </c:pt>
                <c:pt idx="607">
                  <c:v>5.0797691345214844</c:v>
                </c:pt>
                <c:pt idx="608">
                  <c:v>5.0858497619628906</c:v>
                </c:pt>
                <c:pt idx="609">
                  <c:v>5.0945472717285156</c:v>
                </c:pt>
                <c:pt idx="610">
                  <c:v>5.1005363464355469</c:v>
                </c:pt>
                <c:pt idx="611">
                  <c:v>5.1087455749511719</c:v>
                </c:pt>
                <c:pt idx="612">
                  <c:v>5.1150474548339844</c:v>
                </c:pt>
                <c:pt idx="613">
                  <c:v>5.1214256286621094</c:v>
                </c:pt>
                <c:pt idx="614">
                  <c:v>5.1298179626464844</c:v>
                </c:pt>
                <c:pt idx="615">
                  <c:v>5.1398963928222656</c:v>
                </c:pt>
                <c:pt idx="616">
                  <c:v>5.1503334045410156</c:v>
                </c:pt>
                <c:pt idx="617">
                  <c:v>5.1606559753417969</c:v>
                </c:pt>
                <c:pt idx="618">
                  <c:v>5.1709785461425781</c:v>
                </c:pt>
                <c:pt idx="619">
                  <c:v>5.1813240051269531</c:v>
                </c:pt>
                <c:pt idx="620">
                  <c:v>5.1920051574707031</c:v>
                </c:pt>
                <c:pt idx="621">
                  <c:v>5.2025642395019531</c:v>
                </c:pt>
                <c:pt idx="622">
                  <c:v>5.2126960754394531</c:v>
                </c:pt>
                <c:pt idx="623">
                  <c:v>5.2230262756347656</c:v>
                </c:pt>
                <c:pt idx="624">
                  <c:v>5.2336158752441406</c:v>
                </c:pt>
                <c:pt idx="625">
                  <c:v>5.2441749572753906</c:v>
                </c:pt>
                <c:pt idx="626">
                  <c:v>5.2542304992675781</c:v>
                </c:pt>
                <c:pt idx="627">
                  <c:v>5.2649879455566406</c:v>
                </c:pt>
                <c:pt idx="628">
                  <c:v>5.2752571105957031</c:v>
                </c:pt>
                <c:pt idx="629">
                  <c:v>5.2854957580566406</c:v>
                </c:pt>
                <c:pt idx="630">
                  <c:v>5.2960395812988281</c:v>
                </c:pt>
                <c:pt idx="631">
                  <c:v>5.3068428039550781</c:v>
                </c:pt>
                <c:pt idx="632">
                  <c:v>5.3173637390136719</c:v>
                </c:pt>
                <c:pt idx="633">
                  <c:v>5.3274116516113281</c:v>
                </c:pt>
                <c:pt idx="634">
                  <c:v>5.3381080627441406</c:v>
                </c:pt>
                <c:pt idx="635">
                  <c:v>5.3484077453613281</c:v>
                </c:pt>
                <c:pt idx="636">
                  <c:v>5.3587532043457031</c:v>
                </c:pt>
                <c:pt idx="637">
                  <c:v>5.3689918518066406</c:v>
                </c:pt>
                <c:pt idx="638">
                  <c:v>5.3797187805175781</c:v>
                </c:pt>
                <c:pt idx="639">
                  <c:v>5.3900108337402344</c:v>
                </c:pt>
                <c:pt idx="640">
                  <c:v>5.3979835510253906</c:v>
                </c:pt>
                <c:pt idx="641">
                  <c:v>5.4063758850097656</c:v>
                </c:pt>
                <c:pt idx="642">
                  <c:v>5.4150428771972656</c:v>
                </c:pt>
                <c:pt idx="643">
                  <c:v>5.4210166931152344</c:v>
                </c:pt>
                <c:pt idx="644">
                  <c:v>5.4315528869628906</c:v>
                </c:pt>
                <c:pt idx="645">
                  <c:v>5.4397010803222656</c:v>
                </c:pt>
                <c:pt idx="646">
                  <c:v>5.4460029602050781</c:v>
                </c:pt>
                <c:pt idx="647">
                  <c:v>5.4524421691894531</c:v>
                </c:pt>
                <c:pt idx="648">
                  <c:v>5.4584617614746094</c:v>
                </c:pt>
                <c:pt idx="649">
                  <c:v>5.4689826965332031</c:v>
                </c:pt>
                <c:pt idx="650">
                  <c:v>5.4750862121582031</c:v>
                </c:pt>
                <c:pt idx="651">
                  <c:v>5.4813880920410156</c:v>
                </c:pt>
                <c:pt idx="652">
                  <c:v>5.4879341125488281</c:v>
                </c:pt>
                <c:pt idx="653">
                  <c:v>5.4941139221191406</c:v>
                </c:pt>
                <c:pt idx="654">
                  <c:v>5.5043754577636719</c:v>
                </c:pt>
                <c:pt idx="655">
                  <c:v>5.5105094909667969</c:v>
                </c:pt>
                <c:pt idx="656">
                  <c:v>5.5168724060058594</c:v>
                </c:pt>
                <c:pt idx="657">
                  <c:v>5.5234642028808594</c:v>
                </c:pt>
                <c:pt idx="658">
                  <c:v>5.5297508239746094</c:v>
                </c:pt>
                <c:pt idx="659">
                  <c:v>5.5403099060058594</c:v>
                </c:pt>
                <c:pt idx="660">
                  <c:v>5.5503349304199219</c:v>
                </c:pt>
                <c:pt idx="661">
                  <c:v>5.5609855651855469</c:v>
                </c:pt>
                <c:pt idx="662">
                  <c:v>5.5712547302246094</c:v>
                </c:pt>
                <c:pt idx="663">
                  <c:v>5.5817298889160156</c:v>
                </c:pt>
                <c:pt idx="664">
                  <c:v>5.5919151306152344</c:v>
                </c:pt>
                <c:pt idx="665">
                  <c:v>5.6025962829589844</c:v>
                </c:pt>
                <c:pt idx="666">
                  <c:v>5.6128349304199219</c:v>
                </c:pt>
                <c:pt idx="667">
                  <c:v>5.6229667663574219</c:v>
                </c:pt>
                <c:pt idx="668">
                  <c:v>5.6336936950683594</c:v>
                </c:pt>
                <c:pt idx="669">
                  <c:v>5.6439704895019531</c:v>
                </c:pt>
                <c:pt idx="670">
                  <c:v>5.6544532775878906</c:v>
                </c:pt>
                <c:pt idx="671">
                  <c:v>5.6645774841308594</c:v>
                </c:pt>
                <c:pt idx="672">
                  <c:v>5.6753654479980469</c:v>
                </c:pt>
                <c:pt idx="673">
                  <c:v>5.6858787536621094</c:v>
                </c:pt>
                <c:pt idx="674">
                  <c:v>5.6960563659667969</c:v>
                </c:pt>
                <c:pt idx="675">
                  <c:v>5.7064933776855469</c:v>
                </c:pt>
                <c:pt idx="676">
                  <c:v>5.7168769836425781</c:v>
                </c:pt>
                <c:pt idx="677">
                  <c:v>5.7273063659667969</c:v>
                </c:pt>
                <c:pt idx="678">
                  <c:v>5.7354698181152344</c:v>
                </c:pt>
                <c:pt idx="679">
                  <c:v>5.7419395446777344</c:v>
                </c:pt>
                <c:pt idx="680">
                  <c:v>5.7506370544433594</c:v>
                </c:pt>
                <c:pt idx="681">
                  <c:v>5.7612495422363281</c:v>
                </c:pt>
                <c:pt idx="682">
                  <c:v>5.7732887268066406</c:v>
                </c:pt>
                <c:pt idx="683">
                  <c:v>5.7817115783691406</c:v>
                </c:pt>
                <c:pt idx="684">
                  <c:v>5.7881507873535156</c:v>
                </c:pt>
                <c:pt idx="685">
                  <c:v>5.7963981628417969</c:v>
                </c:pt>
                <c:pt idx="686">
                  <c:v>5.8046073913574219</c:v>
                </c:pt>
                <c:pt idx="687">
                  <c:v>5.8106346130371094</c:v>
                </c:pt>
                <c:pt idx="688">
                  <c:v>5.8169670104980469</c:v>
                </c:pt>
                <c:pt idx="689">
                  <c:v>5.8234825134277344</c:v>
                </c:pt>
                <c:pt idx="690">
                  <c:v>5.8293800354003906</c:v>
                </c:pt>
                <c:pt idx="691">
                  <c:v>5.8377189636230469</c:v>
                </c:pt>
                <c:pt idx="692">
                  <c:v>5.8437767028808594</c:v>
                </c:pt>
                <c:pt idx="693">
                  <c:v>5.8500480651855469</c:v>
                </c:pt>
                <c:pt idx="694">
                  <c:v>5.8565940856933594</c:v>
                </c:pt>
                <c:pt idx="695">
                  <c:v>5.8629264831542969</c:v>
                </c:pt>
                <c:pt idx="696">
                  <c:v>5.8735466003417969</c:v>
                </c:pt>
                <c:pt idx="697">
                  <c:v>5.8853874206542969</c:v>
                </c:pt>
                <c:pt idx="698">
                  <c:v>5.8961753845214844</c:v>
                </c:pt>
                <c:pt idx="699">
                  <c:v>5.9065818786621094</c:v>
                </c:pt>
                <c:pt idx="700">
                  <c:v>5.9168968200683594</c:v>
                </c:pt>
                <c:pt idx="701">
                  <c:v>5.9272727966308594</c:v>
                </c:pt>
                <c:pt idx="702">
                  <c:v>5.9359092712402344</c:v>
                </c:pt>
                <c:pt idx="703">
                  <c:v>5.9462394714355469</c:v>
                </c:pt>
                <c:pt idx="704">
                  <c:v>5.9542808532714844</c:v>
                </c:pt>
                <c:pt idx="705">
                  <c:v>5.9605216979980469</c:v>
                </c:pt>
                <c:pt idx="706">
                  <c:v>5.9672050476074219</c:v>
                </c:pt>
                <c:pt idx="707">
                  <c:v>5.9735679626464844</c:v>
                </c:pt>
                <c:pt idx="708">
                  <c:v>5.9842109680175781</c:v>
                </c:pt>
                <c:pt idx="709">
                  <c:v>5.9920845031738281</c:v>
                </c:pt>
                <c:pt idx="710">
                  <c:v>6.0004310607910156</c:v>
                </c:pt>
                <c:pt idx="711">
                  <c:v>6.0068550109863281</c:v>
                </c:pt>
                <c:pt idx="712">
                  <c:v>6.0130043029785156</c:v>
                </c:pt>
                <c:pt idx="713">
                  <c:v>6.0216712951660156</c:v>
                </c:pt>
                <c:pt idx="714">
                  <c:v>6.0295448303222656</c:v>
                </c:pt>
                <c:pt idx="715">
                  <c:v>6.0356330871582031</c:v>
                </c:pt>
                <c:pt idx="716">
                  <c:v>6.0398597717285156</c:v>
                </c:pt>
                <c:pt idx="717">
                  <c:v>6.0463600158691406</c:v>
                </c:pt>
                <c:pt idx="718">
                  <c:v>6.0522499084472656</c:v>
                </c:pt>
                <c:pt idx="719">
                  <c:v>6.0625724792480469</c:v>
                </c:pt>
                <c:pt idx="720">
                  <c:v>6.0687675476074219</c:v>
                </c:pt>
                <c:pt idx="721">
                  <c:v>6.0750999450683594</c:v>
                </c:pt>
                <c:pt idx="722">
                  <c:v>6.0838432312011719</c:v>
                </c:pt>
                <c:pt idx="723">
                  <c:v>6.0943031311035156</c:v>
                </c:pt>
                <c:pt idx="724">
                  <c:v>6.1043205261230469</c:v>
                </c:pt>
                <c:pt idx="725">
                  <c:v>6.1148033142089844</c:v>
                </c:pt>
                <c:pt idx="726">
                  <c:v>6.1252098083496094</c:v>
                </c:pt>
                <c:pt idx="727">
                  <c:v>6.1357307434082031</c:v>
                </c:pt>
                <c:pt idx="728">
                  <c:v>6.1460151672363281</c:v>
                </c:pt>
                <c:pt idx="729">
                  <c:v>6.1566963195800781</c:v>
                </c:pt>
                <c:pt idx="730">
                  <c:v>6.1669883728027344</c:v>
                </c:pt>
                <c:pt idx="731">
                  <c:v>6.1771812438964844</c:v>
                </c:pt>
                <c:pt idx="732">
                  <c:v>6.1878471374511719</c:v>
                </c:pt>
                <c:pt idx="733">
                  <c:v>6.1984443664550781</c:v>
                </c:pt>
                <c:pt idx="734">
                  <c:v>6.2089576721191406</c:v>
                </c:pt>
                <c:pt idx="735">
                  <c:v>6.2190589904785156</c:v>
                </c:pt>
                <c:pt idx="736">
                  <c:v>6.2297859191894531</c:v>
                </c:pt>
                <c:pt idx="737">
                  <c:v>6.2401618957519531</c:v>
                </c:pt>
                <c:pt idx="738">
                  <c:v>6.2504615783691406</c:v>
                </c:pt>
                <c:pt idx="739">
                  <c:v>6.2606468200683594</c:v>
                </c:pt>
                <c:pt idx="740">
                  <c:v>6.2712669372558594</c:v>
                </c:pt>
                <c:pt idx="741">
                  <c:v>6.2815284729003906</c:v>
                </c:pt>
                <c:pt idx="742">
                  <c:v>6.2916603088378906</c:v>
                </c:pt>
                <c:pt idx="743">
                  <c:v>6.3024482727050781</c:v>
                </c:pt>
                <c:pt idx="744">
                  <c:v>6.3128547668457031</c:v>
                </c:pt>
                <c:pt idx="745">
                  <c:v>6.3231773376464844</c:v>
                </c:pt>
                <c:pt idx="746">
                  <c:v>6.3333549499511719</c:v>
                </c:pt>
                <c:pt idx="747">
                  <c:v>6.3441429138183594</c:v>
                </c:pt>
                <c:pt idx="748">
                  <c:v>6.3546562194824219</c:v>
                </c:pt>
                <c:pt idx="749">
                  <c:v>6.3646736145019531</c:v>
                </c:pt>
                <c:pt idx="750">
                  <c:v>6.3731575012207031</c:v>
                </c:pt>
                <c:pt idx="751">
                  <c:v>6.3817176818847656</c:v>
                </c:pt>
                <c:pt idx="752">
                  <c:v>6.3898658752441406</c:v>
                </c:pt>
                <c:pt idx="753">
                  <c:v>6.3959693908691406</c:v>
                </c:pt>
                <c:pt idx="754">
                  <c:v>6.4022407531738281</c:v>
                </c:pt>
                <c:pt idx="755">
                  <c:v>6.4064216613769531</c:v>
                </c:pt>
                <c:pt idx="756">
                  <c:v>6.4107704162597656</c:v>
                </c:pt>
                <c:pt idx="757">
                  <c:v>6.4173774719238281</c:v>
                </c:pt>
                <c:pt idx="758">
                  <c:v>6.4212608337402344</c:v>
                </c:pt>
                <c:pt idx="759">
                  <c:v>6.4318580627441406</c:v>
                </c:pt>
                <c:pt idx="760">
                  <c:v>6.4379158020019531</c:v>
                </c:pt>
                <c:pt idx="761">
                  <c:v>6.4441566467285156</c:v>
                </c:pt>
                <c:pt idx="762">
                  <c:v>6.4504890441894531</c:v>
                </c:pt>
                <c:pt idx="763">
                  <c:v>6.4568367004394531</c:v>
                </c:pt>
                <c:pt idx="764">
                  <c:v>6.4630985260009766</c:v>
                </c:pt>
                <c:pt idx="765">
                  <c:v>6.4712619781494141</c:v>
                </c:pt>
                <c:pt idx="766">
                  <c:v>6.4772739410400391</c:v>
                </c:pt>
                <c:pt idx="767">
                  <c:v>6.4836215972900391</c:v>
                </c:pt>
                <c:pt idx="768">
                  <c:v>6.4901218414306641</c:v>
                </c:pt>
                <c:pt idx="769">
                  <c:v>6.4960727691650391</c:v>
                </c:pt>
                <c:pt idx="770">
                  <c:v>6.5044651031494141</c:v>
                </c:pt>
                <c:pt idx="771">
                  <c:v>6.5104923248291016</c:v>
                </c:pt>
                <c:pt idx="772">
                  <c:v>6.5166873931884766</c:v>
                </c:pt>
                <c:pt idx="773">
                  <c:v>6.5231266021728516</c:v>
                </c:pt>
                <c:pt idx="774">
                  <c:v>6.5296115875244141</c:v>
                </c:pt>
                <c:pt idx="775">
                  <c:v>6.5401782989501953</c:v>
                </c:pt>
                <c:pt idx="776">
                  <c:v>6.5520420074462891</c:v>
                </c:pt>
                <c:pt idx="777">
                  <c:v>6.5628604888916016</c:v>
                </c:pt>
                <c:pt idx="778">
                  <c:v>6.5732975006103516</c:v>
                </c:pt>
                <c:pt idx="779">
                  <c:v>6.5835590362548828</c:v>
                </c:pt>
                <c:pt idx="780">
                  <c:v>6.5938739776611328</c:v>
                </c:pt>
                <c:pt idx="781">
                  <c:v>6.6025257110595703</c:v>
                </c:pt>
                <c:pt idx="782">
                  <c:v>6.6129016876220703</c:v>
                </c:pt>
                <c:pt idx="783">
                  <c:v>6.6230564117431641</c:v>
                </c:pt>
                <c:pt idx="784">
                  <c:v>6.6293888092041016</c:v>
                </c:pt>
                <c:pt idx="785">
                  <c:v>6.6402683258056641</c:v>
                </c:pt>
                <c:pt idx="786">
                  <c:v>6.6508426666259766</c:v>
                </c:pt>
                <c:pt idx="787">
                  <c:v>6.6608982086181641</c:v>
                </c:pt>
                <c:pt idx="788">
                  <c:v>6.6713199615478516</c:v>
                </c:pt>
                <c:pt idx="789">
                  <c:v>6.6816730499267578</c:v>
                </c:pt>
                <c:pt idx="790">
                  <c:v>6.6921863555908203</c:v>
                </c:pt>
                <c:pt idx="791">
                  <c:v>6.7022876739501953</c:v>
                </c:pt>
                <c:pt idx="792">
                  <c:v>6.7130756378173828</c:v>
                </c:pt>
                <c:pt idx="793">
                  <c:v>6.7233066558837891</c:v>
                </c:pt>
                <c:pt idx="794">
                  <c:v>6.7333621978759766</c:v>
                </c:pt>
                <c:pt idx="795">
                  <c:v>6.7439212799072266</c:v>
                </c:pt>
                <c:pt idx="796">
                  <c:v>6.7544422149658203</c:v>
                </c:pt>
                <c:pt idx="797">
                  <c:v>6.7630786895751953</c:v>
                </c:pt>
                <c:pt idx="798">
                  <c:v>6.7729663848876953</c:v>
                </c:pt>
                <c:pt idx="799">
                  <c:v>6.7835559844970703</c:v>
                </c:pt>
                <c:pt idx="800">
                  <c:v>6.7939624786376953</c:v>
                </c:pt>
                <c:pt idx="801">
                  <c:v>6.8004779815673828</c:v>
                </c:pt>
                <c:pt idx="802">
                  <c:v>6.8064594268798828</c:v>
                </c:pt>
                <c:pt idx="803">
                  <c:v>6.8125934600830078</c:v>
                </c:pt>
                <c:pt idx="804">
                  <c:v>6.8211536407470703</c:v>
                </c:pt>
                <c:pt idx="805">
                  <c:v>6.8274555206298828</c:v>
                </c:pt>
                <c:pt idx="806">
                  <c:v>6.8336505889892578</c:v>
                </c:pt>
                <c:pt idx="807">
                  <c:v>6.8378925323486328</c:v>
                </c:pt>
                <c:pt idx="808">
                  <c:v>6.8437747955322266</c:v>
                </c:pt>
                <c:pt idx="809">
                  <c:v>6.8501377105712891</c:v>
                </c:pt>
                <c:pt idx="810">
                  <c:v>6.8566837310791016</c:v>
                </c:pt>
                <c:pt idx="811">
                  <c:v>6.8631687164306641</c:v>
                </c:pt>
                <c:pt idx="812">
                  <c:v>6.8692264556884766</c:v>
                </c:pt>
                <c:pt idx="813">
                  <c:v>6.8737735748291016</c:v>
                </c:pt>
                <c:pt idx="814">
                  <c:v>6.8776264190673828</c:v>
                </c:pt>
                <c:pt idx="815">
                  <c:v>6.8817462921142578</c:v>
                </c:pt>
                <c:pt idx="816">
                  <c:v>6.8857135772705078</c:v>
                </c:pt>
                <c:pt idx="817">
                  <c:v>6.8920154571533203</c:v>
                </c:pt>
                <c:pt idx="818">
                  <c:v>6.8964710235595703</c:v>
                </c:pt>
                <c:pt idx="819">
                  <c:v>6.9026660919189453</c:v>
                </c:pt>
                <c:pt idx="820">
                  <c:v>6.9067707061767578</c:v>
                </c:pt>
                <c:pt idx="821">
                  <c:v>6.9111499786376953</c:v>
                </c:pt>
                <c:pt idx="822">
                  <c:v>6.9151401519775391</c:v>
                </c:pt>
                <c:pt idx="823">
                  <c:v>6.9191837310791016</c:v>
                </c:pt>
                <c:pt idx="824">
                  <c:v>6.9230899810791016</c:v>
                </c:pt>
                <c:pt idx="825">
                  <c:v>6.9294528961181641</c:v>
                </c:pt>
                <c:pt idx="826">
                  <c:v>6.9359683990478516</c:v>
                </c:pt>
                <c:pt idx="827">
                  <c:v>6.9418964385986328</c:v>
                </c:pt>
                <c:pt idx="828">
                  <c:v>6.9462909698486328</c:v>
                </c:pt>
                <c:pt idx="829">
                  <c:v>6.9502353668212891</c:v>
                </c:pt>
                <c:pt idx="830">
                  <c:v>6.9562320709228516</c:v>
                </c:pt>
                <c:pt idx="831">
                  <c:v>6.9647312164306641</c:v>
                </c:pt>
                <c:pt idx="832">
                  <c:v>6.9712772369384766</c:v>
                </c:pt>
                <c:pt idx="833">
                  <c:v>6.9793491363525391</c:v>
                </c:pt>
                <c:pt idx="834">
                  <c:v>6.9838809967041016</c:v>
                </c:pt>
                <c:pt idx="835">
                  <c:v>6.9879398345947266</c:v>
                </c:pt>
                <c:pt idx="836">
                  <c:v>6.9939060211181641</c:v>
                </c:pt>
                <c:pt idx="837">
                  <c:v>7.0001010894775391</c:v>
                </c:pt>
                <c:pt idx="838">
                  <c:v>7.0065402984619141</c:v>
                </c:pt>
                <c:pt idx="839">
                  <c:v>7.0127811431884766</c:v>
                </c:pt>
                <c:pt idx="840">
                  <c:v>7.0191440582275391</c:v>
                </c:pt>
                <c:pt idx="841">
                  <c:v>7.0234622955322266</c:v>
                </c:pt>
                <c:pt idx="842">
                  <c:v>7.0294666290283203</c:v>
                </c:pt>
                <c:pt idx="843">
                  <c:v>7.0355701446533203</c:v>
                </c:pt>
                <c:pt idx="844">
                  <c:v>7.0419940948486328</c:v>
                </c:pt>
                <c:pt idx="845">
                  <c:v>7.0484027862548828</c:v>
                </c:pt>
                <c:pt idx="846">
                  <c:v>7.0543460845947266</c:v>
                </c:pt>
                <c:pt idx="847">
                  <c:v>7.0587406158447266</c:v>
                </c:pt>
                <c:pt idx="848">
                  <c:v>7.0646762847900391</c:v>
                </c:pt>
                <c:pt idx="849">
                  <c:v>7.0709171295166016</c:v>
                </c:pt>
                <c:pt idx="850">
                  <c:v>7.0796298980712891</c:v>
                </c:pt>
              </c:numCache>
            </c:numRef>
          </c:xVal>
          <c:yVal>
            <c:numRef>
              <c:f>'Probe 1.5'!$B$4:$B$854</c:f>
              <c:numCache>
                <c:formatCode>General</c:formatCode>
                <c:ptCount val="851"/>
                <c:pt idx="0">
                  <c:v>4.1358013153076172</c:v>
                </c:pt>
                <c:pt idx="1">
                  <c:v>4.1020755767822266</c:v>
                </c:pt>
                <c:pt idx="2">
                  <c:v>4.0504627227783203</c:v>
                </c:pt>
                <c:pt idx="3">
                  <c:v>4.0278186798095703</c:v>
                </c:pt>
                <c:pt idx="4">
                  <c:v>4.0125160217285156</c:v>
                </c:pt>
                <c:pt idx="5">
                  <c:v>4.0824775695800781</c:v>
                </c:pt>
                <c:pt idx="6">
                  <c:v>4.5966377258300781</c:v>
                </c:pt>
                <c:pt idx="7">
                  <c:v>4.9799385070800781</c:v>
                </c:pt>
                <c:pt idx="8">
                  <c:v>5.3891181945800781</c:v>
                </c:pt>
                <c:pt idx="9">
                  <c:v>5.7909736633300781</c:v>
                </c:pt>
                <c:pt idx="10">
                  <c:v>6.1234931945800781</c:v>
                </c:pt>
                <c:pt idx="11">
                  <c:v>6.4525947570800781</c:v>
                </c:pt>
                <c:pt idx="12">
                  <c:v>6.8026924133300781</c:v>
                </c:pt>
                <c:pt idx="13">
                  <c:v>7.1737861633300781</c:v>
                </c:pt>
                <c:pt idx="14">
                  <c:v>7.5282783508300781</c:v>
                </c:pt>
                <c:pt idx="15">
                  <c:v>7.8603096008300781</c:v>
                </c:pt>
                <c:pt idx="16">
                  <c:v>8.1835517883300781</c:v>
                </c:pt>
                <c:pt idx="17">
                  <c:v>8.4696846008300781</c:v>
                </c:pt>
                <c:pt idx="18">
                  <c:v>8.8532295227050781</c:v>
                </c:pt>
                <c:pt idx="19">
                  <c:v>9.2218818664550781</c:v>
                </c:pt>
                <c:pt idx="20">
                  <c:v>9.6247138977050781</c:v>
                </c:pt>
                <c:pt idx="21">
                  <c:v>10.069538116455078</c:v>
                </c:pt>
                <c:pt idx="22">
                  <c:v>10.539264678955078</c:v>
                </c:pt>
                <c:pt idx="23">
                  <c:v>11.064167022705078</c:v>
                </c:pt>
                <c:pt idx="24">
                  <c:v>11.671233177185059</c:v>
                </c:pt>
                <c:pt idx="25">
                  <c:v>12.382170677185059</c:v>
                </c:pt>
                <c:pt idx="26">
                  <c:v>13.238615989685059</c:v>
                </c:pt>
                <c:pt idx="27">
                  <c:v>14.172209739685059</c:v>
                </c:pt>
                <c:pt idx="28">
                  <c:v>15.154631614685059</c:v>
                </c:pt>
                <c:pt idx="29">
                  <c:v>16.218109130859375</c:v>
                </c:pt>
                <c:pt idx="30">
                  <c:v>17.327484130859375</c:v>
                </c:pt>
                <c:pt idx="31">
                  <c:v>18.409515380859375</c:v>
                </c:pt>
                <c:pt idx="32">
                  <c:v>19.512054443359375</c:v>
                </c:pt>
                <c:pt idx="33">
                  <c:v>20.663421630859375</c:v>
                </c:pt>
                <c:pt idx="34">
                  <c:v>21.847991943359375</c:v>
                </c:pt>
                <c:pt idx="35">
                  <c:v>23.055023193359375</c:v>
                </c:pt>
                <c:pt idx="36">
                  <c:v>24.070648193359375</c:v>
                </c:pt>
                <c:pt idx="37">
                  <c:v>25.166351318359375</c:v>
                </c:pt>
                <c:pt idx="38">
                  <c:v>26.340179443359375</c:v>
                </c:pt>
                <c:pt idx="39">
                  <c:v>27.471038818359375</c:v>
                </c:pt>
                <c:pt idx="40">
                  <c:v>28.646820068359375</c:v>
                </c:pt>
                <c:pt idx="41">
                  <c:v>29.879241943359375</c:v>
                </c:pt>
                <c:pt idx="42">
                  <c:v>31.133148193359375</c:v>
                </c:pt>
                <c:pt idx="43">
                  <c:v>32.422210693359375</c:v>
                </c:pt>
                <c:pt idx="44">
                  <c:v>33.740570068359375</c:v>
                </c:pt>
                <c:pt idx="45">
                  <c:v>34.752288818359375</c:v>
                </c:pt>
                <c:pt idx="46">
                  <c:v>35.752288818359375</c:v>
                </c:pt>
                <c:pt idx="47">
                  <c:v>36.754241943359375</c:v>
                </c:pt>
                <c:pt idx="48">
                  <c:v>37.812835693359375</c:v>
                </c:pt>
                <c:pt idx="49">
                  <c:v>38.900726318359375</c:v>
                </c:pt>
                <c:pt idx="50">
                  <c:v>40.078460693359375</c:v>
                </c:pt>
                <c:pt idx="51">
                  <c:v>41.295257568359375</c:v>
                </c:pt>
                <c:pt idx="52">
                  <c:v>42.574554443359375</c:v>
                </c:pt>
                <c:pt idx="53">
                  <c:v>43.877288818359375</c:v>
                </c:pt>
                <c:pt idx="54">
                  <c:v>45.199554443359375</c:v>
                </c:pt>
                <c:pt idx="55">
                  <c:v>46.508148193359375</c:v>
                </c:pt>
                <c:pt idx="56">
                  <c:v>47.857757568359375</c:v>
                </c:pt>
                <c:pt idx="57">
                  <c:v>49.230804443359375</c:v>
                </c:pt>
                <c:pt idx="58">
                  <c:v>50.652679443359375</c:v>
                </c:pt>
                <c:pt idx="59">
                  <c:v>52.099945068359375</c:v>
                </c:pt>
                <c:pt idx="60">
                  <c:v>53.564788818359375</c:v>
                </c:pt>
                <c:pt idx="61">
                  <c:v>55.002288818359375</c:v>
                </c:pt>
                <c:pt idx="62">
                  <c:v>56.515960693359375</c:v>
                </c:pt>
                <c:pt idx="63">
                  <c:v>57.555023193359375</c:v>
                </c:pt>
                <c:pt idx="64">
                  <c:v>58.625335693359375</c:v>
                </c:pt>
                <c:pt idx="65">
                  <c:v>59.711273193359375</c:v>
                </c:pt>
                <c:pt idx="66">
                  <c:v>60.805023193359375</c:v>
                </c:pt>
                <c:pt idx="67">
                  <c:v>61.926116943359375</c:v>
                </c:pt>
                <c:pt idx="68">
                  <c:v>63.012054443359375</c:v>
                </c:pt>
                <c:pt idx="69">
                  <c:v>64.090179443359375</c:v>
                </c:pt>
                <c:pt idx="70">
                  <c:v>65.172210693359375</c:v>
                </c:pt>
                <c:pt idx="71">
                  <c:v>66.277679443359375</c:v>
                </c:pt>
                <c:pt idx="72">
                  <c:v>67.390960693359375</c:v>
                </c:pt>
                <c:pt idx="73">
                  <c:v>68.582366943359375</c:v>
                </c:pt>
                <c:pt idx="74">
                  <c:v>69.789398193359375</c:v>
                </c:pt>
                <c:pt idx="75">
                  <c:v>71.047210693359375</c:v>
                </c:pt>
                <c:pt idx="76">
                  <c:v>72.371429443359375</c:v>
                </c:pt>
                <c:pt idx="77">
                  <c:v>73.668304443359375</c:v>
                </c:pt>
                <c:pt idx="78">
                  <c:v>74.965179443359375</c:v>
                </c:pt>
                <c:pt idx="79">
                  <c:v>76.332366943359375</c:v>
                </c:pt>
                <c:pt idx="80">
                  <c:v>77.750335693359375</c:v>
                </c:pt>
                <c:pt idx="81">
                  <c:v>79.207366943359375</c:v>
                </c:pt>
                <c:pt idx="82">
                  <c:v>80.762054443359375</c:v>
                </c:pt>
                <c:pt idx="83">
                  <c:v>82.355804443359375</c:v>
                </c:pt>
                <c:pt idx="84">
                  <c:v>83.992523193359375</c:v>
                </c:pt>
                <c:pt idx="85">
                  <c:v>85.668304443359375</c:v>
                </c:pt>
                <c:pt idx="86">
                  <c:v>87.316741943359375</c:v>
                </c:pt>
                <c:pt idx="87">
                  <c:v>89.000335693359375</c:v>
                </c:pt>
                <c:pt idx="88">
                  <c:v>90.738616943359375</c:v>
                </c:pt>
                <c:pt idx="89">
                  <c:v>92.519866943359375</c:v>
                </c:pt>
                <c:pt idx="90">
                  <c:v>94.383148193359375</c:v>
                </c:pt>
                <c:pt idx="91">
                  <c:v>96.308929443359375</c:v>
                </c:pt>
                <c:pt idx="92">
                  <c:v>98.211273193359375</c:v>
                </c:pt>
                <c:pt idx="93">
                  <c:v>100.16049194335938</c:v>
                </c:pt>
                <c:pt idx="94">
                  <c:v>101.16049194335938</c:v>
                </c:pt>
                <c:pt idx="95">
                  <c:v>103.09017944335938</c:v>
                </c:pt>
                <c:pt idx="96">
                  <c:v>104.95736694335938</c:v>
                </c:pt>
                <c:pt idx="97">
                  <c:v>106.87142944335938</c:v>
                </c:pt>
                <c:pt idx="98">
                  <c:v>108.84408569335938</c:v>
                </c:pt>
                <c:pt idx="99">
                  <c:v>110.77377319335938</c:v>
                </c:pt>
                <c:pt idx="100">
                  <c:v>111.77377319335938</c:v>
                </c:pt>
                <c:pt idx="101">
                  <c:v>112.78939819335938</c:v>
                </c:pt>
                <c:pt idx="102">
                  <c:v>113.81283569335938</c:v>
                </c:pt>
                <c:pt idx="103">
                  <c:v>114.83627319335938</c:v>
                </c:pt>
                <c:pt idx="104">
                  <c:v>115.84408569335938</c:v>
                </c:pt>
                <c:pt idx="105">
                  <c:v>116.88314819335938</c:v>
                </c:pt>
                <c:pt idx="106">
                  <c:v>117.93002319335938</c:v>
                </c:pt>
                <c:pt idx="107">
                  <c:v>118.96908569335938</c:v>
                </c:pt>
                <c:pt idx="108">
                  <c:v>119.99252319335938</c:v>
                </c:pt>
                <c:pt idx="109">
                  <c:v>121.96908569335938</c:v>
                </c:pt>
                <c:pt idx="110">
                  <c:v>123.94564819335938</c:v>
                </c:pt>
                <c:pt idx="111">
                  <c:v>125.93002319335938</c:v>
                </c:pt>
                <c:pt idx="112">
                  <c:v>127.89096069335938</c:v>
                </c:pt>
                <c:pt idx="113">
                  <c:v>129.90658569335938</c:v>
                </c:pt>
                <c:pt idx="114">
                  <c:v>130.96127319335938</c:v>
                </c:pt>
                <c:pt idx="115">
                  <c:v>132.00033569335938</c:v>
                </c:pt>
                <c:pt idx="116">
                  <c:v>133.03158569335938</c:v>
                </c:pt>
                <c:pt idx="117">
                  <c:v>134.04721069335938</c:v>
                </c:pt>
                <c:pt idx="118">
                  <c:v>135.07846069335938</c:v>
                </c:pt>
                <c:pt idx="119">
                  <c:v>136.13314819335938</c:v>
                </c:pt>
                <c:pt idx="120">
                  <c:v>137.18002319335938</c:v>
                </c:pt>
                <c:pt idx="121">
                  <c:v>138.19564819335938</c:v>
                </c:pt>
                <c:pt idx="122">
                  <c:v>140.14486694335938</c:v>
                </c:pt>
                <c:pt idx="123">
                  <c:v>142.12533569335938</c:v>
                </c:pt>
                <c:pt idx="124">
                  <c:v>143.12533569335938</c:v>
                </c:pt>
                <c:pt idx="125">
                  <c:v>144.14096069335938</c:v>
                </c:pt>
                <c:pt idx="126">
                  <c:v>145.14096069335938</c:v>
                </c:pt>
                <c:pt idx="127">
                  <c:v>147.13705444335938</c:v>
                </c:pt>
                <c:pt idx="128">
                  <c:v>148.15267944335938</c:v>
                </c:pt>
                <c:pt idx="129">
                  <c:v>149.17611694335938</c:v>
                </c:pt>
                <c:pt idx="130">
                  <c:v>150.19174194335938</c:v>
                </c:pt>
                <c:pt idx="131">
                  <c:v>152.11752319335938</c:v>
                </c:pt>
                <c:pt idx="132">
                  <c:v>154.09799194335938</c:v>
                </c:pt>
                <c:pt idx="133">
                  <c:v>155.11361694335938</c:v>
                </c:pt>
                <c:pt idx="134">
                  <c:v>156.99252319335938</c:v>
                </c:pt>
                <c:pt idx="135">
                  <c:v>158.82846069335938</c:v>
                </c:pt>
                <c:pt idx="136">
                  <c:v>160.66439819335938</c:v>
                </c:pt>
                <c:pt idx="137">
                  <c:v>162.48471069335938</c:v>
                </c:pt>
                <c:pt idx="138">
                  <c:v>164.25424194335938</c:v>
                </c:pt>
                <c:pt idx="139">
                  <c:v>166.11361694335938</c:v>
                </c:pt>
                <c:pt idx="140">
                  <c:v>167.91439819335938</c:v>
                </c:pt>
                <c:pt idx="141">
                  <c:v>169.74252319335938</c:v>
                </c:pt>
                <c:pt idx="142">
                  <c:v>171.57455444335938</c:v>
                </c:pt>
                <c:pt idx="143">
                  <c:v>173.26596069335938</c:v>
                </c:pt>
                <c:pt idx="144">
                  <c:v>174.90267944335938</c:v>
                </c:pt>
                <c:pt idx="145">
                  <c:v>176.58236694335938</c:v>
                </c:pt>
                <c:pt idx="146">
                  <c:v>178.23861694335938</c:v>
                </c:pt>
                <c:pt idx="147">
                  <c:v>179.89096069335938</c:v>
                </c:pt>
                <c:pt idx="148">
                  <c:v>181.60971069335938</c:v>
                </c:pt>
                <c:pt idx="149">
                  <c:v>183.25424194335938</c:v>
                </c:pt>
                <c:pt idx="150">
                  <c:v>184.86752319335938</c:v>
                </c:pt>
                <c:pt idx="151">
                  <c:v>186.49252319335938</c:v>
                </c:pt>
                <c:pt idx="152">
                  <c:v>187.99252319335938</c:v>
                </c:pt>
                <c:pt idx="153">
                  <c:v>189.43002319335938</c:v>
                </c:pt>
                <c:pt idx="154">
                  <c:v>190.91439819335938</c:v>
                </c:pt>
                <c:pt idx="155">
                  <c:v>192.38705444335938</c:v>
                </c:pt>
                <c:pt idx="156">
                  <c:v>193.85189819335938</c:v>
                </c:pt>
                <c:pt idx="157">
                  <c:v>195.36752319335938</c:v>
                </c:pt>
                <c:pt idx="158">
                  <c:v>196.83627319335938</c:v>
                </c:pt>
                <c:pt idx="159">
                  <c:v>198.31674194335938</c:v>
                </c:pt>
                <c:pt idx="160">
                  <c:v>199.76986694335938</c:v>
                </c:pt>
                <c:pt idx="161">
                  <c:v>201.10580444335938</c:v>
                </c:pt>
                <c:pt idx="162">
                  <c:v>202.37142944335938</c:v>
                </c:pt>
                <c:pt idx="163">
                  <c:v>203.64486694335938</c:v>
                </c:pt>
                <c:pt idx="164">
                  <c:v>204.89877319335938</c:v>
                </c:pt>
                <c:pt idx="165">
                  <c:v>206.16439819335938</c:v>
                </c:pt>
                <c:pt idx="166">
                  <c:v>207.45736694335938</c:v>
                </c:pt>
                <c:pt idx="167">
                  <c:v>208.68392944335938</c:v>
                </c:pt>
                <c:pt idx="168">
                  <c:v>209.95346069335938</c:v>
                </c:pt>
                <c:pt idx="169">
                  <c:v>211.18002319335938</c:v>
                </c:pt>
                <c:pt idx="170">
                  <c:v>212.29330444335938</c:v>
                </c:pt>
                <c:pt idx="171">
                  <c:v>213.37142944335938</c:v>
                </c:pt>
                <c:pt idx="172">
                  <c:v>214.48861694335938</c:v>
                </c:pt>
                <c:pt idx="173">
                  <c:v>215.59017944335938</c:v>
                </c:pt>
                <c:pt idx="174">
                  <c:v>216.69174194335938</c:v>
                </c:pt>
                <c:pt idx="175">
                  <c:v>217.80892944335938</c:v>
                </c:pt>
                <c:pt idx="176">
                  <c:v>218.85189819335938</c:v>
                </c:pt>
                <c:pt idx="177">
                  <c:v>219.91830444335938</c:v>
                </c:pt>
                <c:pt idx="178">
                  <c:v>221.34603881835938</c:v>
                </c:pt>
                <c:pt idx="179">
                  <c:v>222.69760131835938</c:v>
                </c:pt>
                <c:pt idx="180">
                  <c:v>224.14486694335938</c:v>
                </c:pt>
                <c:pt idx="181">
                  <c:v>225.59408569335938</c:v>
                </c:pt>
                <c:pt idx="182">
                  <c:v>226.59408569335938</c:v>
                </c:pt>
                <c:pt idx="183">
                  <c:v>227.95346069335938</c:v>
                </c:pt>
                <c:pt idx="184">
                  <c:v>229.27767944335938</c:v>
                </c:pt>
                <c:pt idx="185">
                  <c:v>230.38705444335938</c:v>
                </c:pt>
                <c:pt idx="186">
                  <c:v>231.53549194335938</c:v>
                </c:pt>
                <c:pt idx="187">
                  <c:v>232.61166381835938</c:v>
                </c:pt>
                <c:pt idx="188">
                  <c:v>233.78744506835938</c:v>
                </c:pt>
                <c:pt idx="189">
                  <c:v>234.90072631835938</c:v>
                </c:pt>
                <c:pt idx="190">
                  <c:v>235.93978881835938</c:v>
                </c:pt>
                <c:pt idx="191">
                  <c:v>237.12142944335938</c:v>
                </c:pt>
                <c:pt idx="192">
                  <c:v>238.42416381835938</c:v>
                </c:pt>
                <c:pt idx="193">
                  <c:v>239.48275756835938</c:v>
                </c:pt>
                <c:pt idx="194">
                  <c:v>240.79525756835938</c:v>
                </c:pt>
                <c:pt idx="195">
                  <c:v>241.99057006835938</c:v>
                </c:pt>
                <c:pt idx="196">
                  <c:v>243.17025756835938</c:v>
                </c:pt>
                <c:pt idx="197">
                  <c:v>244.30502319335938</c:v>
                </c:pt>
                <c:pt idx="198">
                  <c:v>245.45346069335938</c:v>
                </c:pt>
                <c:pt idx="199">
                  <c:v>246.53549194335938</c:v>
                </c:pt>
                <c:pt idx="200">
                  <c:v>247.55502319335938</c:v>
                </c:pt>
                <c:pt idx="201">
                  <c:v>248.58920288085938</c:v>
                </c:pt>
                <c:pt idx="202">
                  <c:v>249.67221069335938</c:v>
                </c:pt>
                <c:pt idx="203">
                  <c:v>250.64486694335938</c:v>
                </c:pt>
                <c:pt idx="204">
                  <c:v>251.49545288085938</c:v>
                </c:pt>
                <c:pt idx="205">
                  <c:v>252.39974975585938</c:v>
                </c:pt>
                <c:pt idx="206">
                  <c:v>253.32650756835938</c:v>
                </c:pt>
                <c:pt idx="207">
                  <c:v>254.08334350585938</c:v>
                </c:pt>
                <c:pt idx="208">
                  <c:v>254.95443725585938</c:v>
                </c:pt>
                <c:pt idx="209">
                  <c:v>255.73178100585938</c:v>
                </c:pt>
                <c:pt idx="210">
                  <c:v>256.29135131835938</c:v>
                </c:pt>
                <c:pt idx="211">
                  <c:v>256.65829467773438</c:v>
                </c:pt>
                <c:pt idx="212">
                  <c:v>257.12948608398438</c:v>
                </c:pt>
                <c:pt idx="213">
                  <c:v>257.70663452148438</c:v>
                </c:pt>
                <c:pt idx="214">
                  <c:v>258.01254272460938</c:v>
                </c:pt>
                <c:pt idx="215">
                  <c:v>258.28512573242188</c:v>
                </c:pt>
                <c:pt idx="216">
                  <c:v>258.70211791992188</c:v>
                </c:pt>
                <c:pt idx="217">
                  <c:v>259.12448120117188</c:v>
                </c:pt>
                <c:pt idx="218">
                  <c:v>259.45700073242188</c:v>
                </c:pt>
                <c:pt idx="219">
                  <c:v>259.94186401367188</c:v>
                </c:pt>
                <c:pt idx="220">
                  <c:v>260.33688354492188</c:v>
                </c:pt>
                <c:pt idx="221">
                  <c:v>260.41482543945313</c:v>
                </c:pt>
                <c:pt idx="222">
                  <c:v>260.42996215820313</c:v>
                </c:pt>
                <c:pt idx="223">
                  <c:v>260.54049682617188</c:v>
                </c:pt>
                <c:pt idx="224">
                  <c:v>260.83859252929688</c:v>
                </c:pt>
                <c:pt idx="225">
                  <c:v>260.90008544921875</c:v>
                </c:pt>
                <c:pt idx="226">
                  <c:v>261.03726196289063</c:v>
                </c:pt>
                <c:pt idx="227">
                  <c:v>261.35830688476563</c:v>
                </c:pt>
                <c:pt idx="228">
                  <c:v>261.54354858398438</c:v>
                </c:pt>
                <c:pt idx="229">
                  <c:v>261.84591674804688</c:v>
                </c:pt>
                <c:pt idx="230">
                  <c:v>262.22238159179688</c:v>
                </c:pt>
                <c:pt idx="231">
                  <c:v>262.54904174804688</c:v>
                </c:pt>
                <c:pt idx="232">
                  <c:v>262.71652221679688</c:v>
                </c:pt>
                <c:pt idx="233">
                  <c:v>262.95101928710938</c:v>
                </c:pt>
                <c:pt idx="234">
                  <c:v>263.27694702148438</c:v>
                </c:pt>
                <c:pt idx="235">
                  <c:v>263.49209594726563</c:v>
                </c:pt>
                <c:pt idx="236">
                  <c:v>263.68588256835938</c:v>
                </c:pt>
                <c:pt idx="237">
                  <c:v>264.06259155273438</c:v>
                </c:pt>
                <c:pt idx="238">
                  <c:v>264.39511108398438</c:v>
                </c:pt>
                <c:pt idx="239">
                  <c:v>264.59701538085938</c:v>
                </c:pt>
                <c:pt idx="240">
                  <c:v>265.04623413085938</c:v>
                </c:pt>
                <c:pt idx="241">
                  <c:v>265.51449584960938</c:v>
                </c:pt>
                <c:pt idx="242">
                  <c:v>265.84262084960938</c:v>
                </c:pt>
                <c:pt idx="243">
                  <c:v>266.04306030273438</c:v>
                </c:pt>
                <c:pt idx="244">
                  <c:v>266.30099487304688</c:v>
                </c:pt>
                <c:pt idx="245">
                  <c:v>266.65036010742188</c:v>
                </c:pt>
                <c:pt idx="246">
                  <c:v>266.86227416992188</c:v>
                </c:pt>
                <c:pt idx="247">
                  <c:v>267.21871948242188</c:v>
                </c:pt>
                <c:pt idx="248">
                  <c:v>267.65426635742188</c:v>
                </c:pt>
                <c:pt idx="249">
                  <c:v>267.95968627929688</c:v>
                </c:pt>
                <c:pt idx="250">
                  <c:v>268.23751831054688</c:v>
                </c:pt>
                <c:pt idx="251">
                  <c:v>268.73507690429688</c:v>
                </c:pt>
                <c:pt idx="252">
                  <c:v>269.21017456054688</c:v>
                </c:pt>
                <c:pt idx="253">
                  <c:v>269.37667846679688</c:v>
                </c:pt>
                <c:pt idx="254">
                  <c:v>269.52194213867188</c:v>
                </c:pt>
                <c:pt idx="255">
                  <c:v>269.80636596679688</c:v>
                </c:pt>
                <c:pt idx="256">
                  <c:v>270.12368774414063</c:v>
                </c:pt>
                <c:pt idx="257">
                  <c:v>270.223388671875</c:v>
                </c:pt>
                <c:pt idx="258">
                  <c:v>270.43914794921875</c:v>
                </c:pt>
                <c:pt idx="259">
                  <c:v>270.73236083984375</c:v>
                </c:pt>
                <c:pt idx="260">
                  <c:v>270.92974853515625</c:v>
                </c:pt>
                <c:pt idx="261">
                  <c:v>271.27301025390625</c:v>
                </c:pt>
                <c:pt idx="262">
                  <c:v>271.63189697265625</c:v>
                </c:pt>
                <c:pt idx="263">
                  <c:v>271.92108154296875</c:v>
                </c:pt>
                <c:pt idx="264">
                  <c:v>271.98379516601563</c:v>
                </c:pt>
                <c:pt idx="265">
                  <c:v>272.09793090820313</c:v>
                </c:pt>
                <c:pt idx="266">
                  <c:v>272.41946411132813</c:v>
                </c:pt>
                <c:pt idx="267">
                  <c:v>272.66030883789063</c:v>
                </c:pt>
                <c:pt idx="268">
                  <c:v>272.7689208984375</c:v>
                </c:pt>
                <c:pt idx="269">
                  <c:v>273.0860595703125</c:v>
                </c:pt>
                <c:pt idx="270">
                  <c:v>273.4390869140625</c:v>
                </c:pt>
                <c:pt idx="271">
                  <c:v>273.5751953125</c:v>
                </c:pt>
                <c:pt idx="272">
                  <c:v>273.9345703125</c:v>
                </c:pt>
                <c:pt idx="273">
                  <c:v>274.338623046875</c:v>
                </c:pt>
                <c:pt idx="274">
                  <c:v>274.6572265625</c:v>
                </c:pt>
                <c:pt idx="275">
                  <c:v>274.8695068359375</c:v>
                </c:pt>
                <c:pt idx="276">
                  <c:v>275.107177734375</c:v>
                </c:pt>
                <c:pt idx="277">
                  <c:v>275.406494140625</c:v>
                </c:pt>
                <c:pt idx="278">
                  <c:v>275.4949951171875</c:v>
                </c:pt>
                <c:pt idx="279">
                  <c:v>275.6763916015625</c:v>
                </c:pt>
                <c:pt idx="280">
                  <c:v>275.9857177734375</c:v>
                </c:pt>
                <c:pt idx="281">
                  <c:v>276.20513916015625</c:v>
                </c:pt>
                <c:pt idx="282">
                  <c:v>276.3712158203125</c:v>
                </c:pt>
                <c:pt idx="283">
                  <c:v>276.7513427734375</c:v>
                </c:pt>
                <c:pt idx="284">
                  <c:v>277.0650634765625</c:v>
                </c:pt>
                <c:pt idx="285">
                  <c:v>277.06564331054688</c:v>
                </c:pt>
                <c:pt idx="286">
                  <c:v>277.12594604492188</c:v>
                </c:pt>
                <c:pt idx="287">
                  <c:v>277.24581909179688</c:v>
                </c:pt>
                <c:pt idx="288">
                  <c:v>277.36801147460938</c:v>
                </c:pt>
                <c:pt idx="289">
                  <c:v>277.37844848632813</c:v>
                </c:pt>
                <c:pt idx="290">
                  <c:v>277.48782348632813</c:v>
                </c:pt>
                <c:pt idx="291">
                  <c:v>277.55160522460938</c:v>
                </c:pt>
                <c:pt idx="292">
                  <c:v>277.38015747070313</c:v>
                </c:pt>
                <c:pt idx="293">
                  <c:v>277.43423461914063</c:v>
                </c:pt>
                <c:pt idx="294">
                  <c:v>277.45187377929688</c:v>
                </c:pt>
                <c:pt idx="295">
                  <c:v>277.38925170898438</c:v>
                </c:pt>
                <c:pt idx="296">
                  <c:v>277.15707397460938</c:v>
                </c:pt>
                <c:pt idx="297">
                  <c:v>276.99066162109375</c:v>
                </c:pt>
                <c:pt idx="298">
                  <c:v>276.93136596679688</c:v>
                </c:pt>
                <c:pt idx="299">
                  <c:v>276.63143920898438</c:v>
                </c:pt>
                <c:pt idx="300">
                  <c:v>276.38192749023438</c:v>
                </c:pt>
                <c:pt idx="301">
                  <c:v>276.33096313476563</c:v>
                </c:pt>
                <c:pt idx="302">
                  <c:v>276.276123046875</c:v>
                </c:pt>
                <c:pt idx="303">
                  <c:v>276.14077758789063</c:v>
                </c:pt>
                <c:pt idx="304">
                  <c:v>276.14996337890625</c:v>
                </c:pt>
                <c:pt idx="305">
                  <c:v>276.01669311523438</c:v>
                </c:pt>
                <c:pt idx="306">
                  <c:v>275.73086547851563</c:v>
                </c:pt>
                <c:pt idx="307">
                  <c:v>275.38638305664063</c:v>
                </c:pt>
                <c:pt idx="308">
                  <c:v>275.19961547851563</c:v>
                </c:pt>
                <c:pt idx="309">
                  <c:v>275.09884643554688</c:v>
                </c:pt>
                <c:pt idx="310">
                  <c:v>274.88693237304688</c:v>
                </c:pt>
                <c:pt idx="311">
                  <c:v>274.75738525390625</c:v>
                </c:pt>
                <c:pt idx="312">
                  <c:v>274.78475952148438</c:v>
                </c:pt>
                <c:pt idx="313">
                  <c:v>274.66629028320313</c:v>
                </c:pt>
                <c:pt idx="314">
                  <c:v>274.6136474609375</c:v>
                </c:pt>
                <c:pt idx="315">
                  <c:v>274.61456298828125</c:v>
                </c:pt>
                <c:pt idx="316">
                  <c:v>274.57278442382813</c:v>
                </c:pt>
                <c:pt idx="317">
                  <c:v>274.41314697265625</c:v>
                </c:pt>
                <c:pt idx="318">
                  <c:v>274.39410400390625</c:v>
                </c:pt>
                <c:pt idx="319">
                  <c:v>274.52813720703125</c:v>
                </c:pt>
                <c:pt idx="320">
                  <c:v>274.533935546875</c:v>
                </c:pt>
                <c:pt idx="321">
                  <c:v>274.54736328125</c:v>
                </c:pt>
                <c:pt idx="322">
                  <c:v>274.875</c:v>
                </c:pt>
                <c:pt idx="323">
                  <c:v>275.1597900390625</c:v>
                </c:pt>
                <c:pt idx="324">
                  <c:v>275.30743408203125</c:v>
                </c:pt>
                <c:pt idx="325">
                  <c:v>275.61480712890625</c:v>
                </c:pt>
                <c:pt idx="326">
                  <c:v>275.92559814453125</c:v>
                </c:pt>
                <c:pt idx="327">
                  <c:v>276.02285766601563</c:v>
                </c:pt>
                <c:pt idx="328">
                  <c:v>276.04696655273438</c:v>
                </c:pt>
                <c:pt idx="329">
                  <c:v>276.24038696289063</c:v>
                </c:pt>
                <c:pt idx="330">
                  <c:v>276.50503540039063</c:v>
                </c:pt>
                <c:pt idx="331">
                  <c:v>276.72189331054688</c:v>
                </c:pt>
                <c:pt idx="332">
                  <c:v>277.10836791992188</c:v>
                </c:pt>
                <c:pt idx="333">
                  <c:v>277.60787963867188</c:v>
                </c:pt>
                <c:pt idx="334">
                  <c:v>277.91744995117188</c:v>
                </c:pt>
                <c:pt idx="335">
                  <c:v>278.39303588867188</c:v>
                </c:pt>
                <c:pt idx="336">
                  <c:v>278.95651245117188</c:v>
                </c:pt>
                <c:pt idx="337">
                  <c:v>279.43478393554688</c:v>
                </c:pt>
                <c:pt idx="338">
                  <c:v>279.75827026367188</c:v>
                </c:pt>
                <c:pt idx="339">
                  <c:v>280.16549682617188</c:v>
                </c:pt>
                <c:pt idx="340">
                  <c:v>280.73141479492188</c:v>
                </c:pt>
                <c:pt idx="341">
                  <c:v>281.15133666992188</c:v>
                </c:pt>
                <c:pt idx="342">
                  <c:v>281.58200073242188</c:v>
                </c:pt>
                <c:pt idx="343">
                  <c:v>282.24166870117188</c:v>
                </c:pt>
                <c:pt idx="344">
                  <c:v>282.90133666992188</c:v>
                </c:pt>
                <c:pt idx="345">
                  <c:v>283.42575073242188</c:v>
                </c:pt>
                <c:pt idx="346">
                  <c:v>284.17379760742188</c:v>
                </c:pt>
                <c:pt idx="347">
                  <c:v>284.91207885742188</c:v>
                </c:pt>
                <c:pt idx="348">
                  <c:v>285.42721557617188</c:v>
                </c:pt>
                <c:pt idx="349">
                  <c:v>285.75045776367188</c:v>
                </c:pt>
                <c:pt idx="350">
                  <c:v>286.22311401367188</c:v>
                </c:pt>
                <c:pt idx="351">
                  <c:v>286.84323120117188</c:v>
                </c:pt>
                <c:pt idx="352">
                  <c:v>287.22164916992188</c:v>
                </c:pt>
                <c:pt idx="353">
                  <c:v>287.72360229492188</c:v>
                </c:pt>
                <c:pt idx="354">
                  <c:v>288.36227416992188</c:v>
                </c:pt>
                <c:pt idx="355">
                  <c:v>288.94918823242188</c:v>
                </c:pt>
                <c:pt idx="356">
                  <c:v>289.43795776367188</c:v>
                </c:pt>
                <c:pt idx="357">
                  <c:v>290.16696166992188</c:v>
                </c:pt>
                <c:pt idx="358">
                  <c:v>290.95407104492188</c:v>
                </c:pt>
                <c:pt idx="359">
                  <c:v>291.30880737304688</c:v>
                </c:pt>
                <c:pt idx="360">
                  <c:v>291.63327026367188</c:v>
                </c:pt>
                <c:pt idx="361">
                  <c:v>292.08102416992188</c:v>
                </c:pt>
                <c:pt idx="362">
                  <c:v>292.43795776367188</c:v>
                </c:pt>
                <c:pt idx="363">
                  <c:v>292.72628784179688</c:v>
                </c:pt>
                <c:pt idx="364">
                  <c:v>293.26828002929688</c:v>
                </c:pt>
                <c:pt idx="365">
                  <c:v>293.71896362304688</c:v>
                </c:pt>
                <c:pt idx="366">
                  <c:v>293.94052124023438</c:v>
                </c:pt>
                <c:pt idx="367">
                  <c:v>294.40341186523438</c:v>
                </c:pt>
                <c:pt idx="368">
                  <c:v>294.86874389648438</c:v>
                </c:pt>
                <c:pt idx="369">
                  <c:v>295.25448608398438</c:v>
                </c:pt>
                <c:pt idx="370">
                  <c:v>295.48703002929688</c:v>
                </c:pt>
                <c:pt idx="371">
                  <c:v>295.76937866210938</c:v>
                </c:pt>
                <c:pt idx="372">
                  <c:v>296.19882202148438</c:v>
                </c:pt>
                <c:pt idx="373">
                  <c:v>296.46322631835938</c:v>
                </c:pt>
                <c:pt idx="374">
                  <c:v>296.81234741210938</c:v>
                </c:pt>
                <c:pt idx="375">
                  <c:v>297.23226928710938</c:v>
                </c:pt>
                <c:pt idx="376">
                  <c:v>297.55062866210938</c:v>
                </c:pt>
                <c:pt idx="377">
                  <c:v>297.91146850585938</c:v>
                </c:pt>
                <c:pt idx="378">
                  <c:v>298.48910522460938</c:v>
                </c:pt>
                <c:pt idx="379">
                  <c:v>298.96005249023438</c:v>
                </c:pt>
                <c:pt idx="380">
                  <c:v>298.9996337890625</c:v>
                </c:pt>
                <c:pt idx="381">
                  <c:v>299.13290405273438</c:v>
                </c:pt>
                <c:pt idx="382">
                  <c:v>299.50424194335938</c:v>
                </c:pt>
                <c:pt idx="383">
                  <c:v>299.86483764648438</c:v>
                </c:pt>
                <c:pt idx="384">
                  <c:v>300.10189819335938</c:v>
                </c:pt>
                <c:pt idx="385">
                  <c:v>300.50668334960938</c:v>
                </c:pt>
                <c:pt idx="386">
                  <c:v>301.04086303710938</c:v>
                </c:pt>
                <c:pt idx="387">
                  <c:v>301.48178100585938</c:v>
                </c:pt>
                <c:pt idx="388">
                  <c:v>302.08432006835938</c:v>
                </c:pt>
                <c:pt idx="389">
                  <c:v>302.81185913085938</c:v>
                </c:pt>
                <c:pt idx="390">
                  <c:v>303.45980834960938</c:v>
                </c:pt>
                <c:pt idx="391">
                  <c:v>303.82040405273438</c:v>
                </c:pt>
                <c:pt idx="392">
                  <c:v>304.29061889648438</c:v>
                </c:pt>
                <c:pt idx="393">
                  <c:v>304.94100952148438</c:v>
                </c:pt>
                <c:pt idx="394">
                  <c:v>305.43441772460938</c:v>
                </c:pt>
                <c:pt idx="395">
                  <c:v>305.96810913085938</c:v>
                </c:pt>
                <c:pt idx="396">
                  <c:v>306.71127319335938</c:v>
                </c:pt>
                <c:pt idx="397">
                  <c:v>307.32992553710938</c:v>
                </c:pt>
                <c:pt idx="398">
                  <c:v>307.83676147460938</c:v>
                </c:pt>
                <c:pt idx="399">
                  <c:v>308.69418334960938</c:v>
                </c:pt>
                <c:pt idx="400">
                  <c:v>309.53305053710938</c:v>
                </c:pt>
                <c:pt idx="401">
                  <c:v>310.06381225585938</c:v>
                </c:pt>
                <c:pt idx="402">
                  <c:v>310.58529663085938</c:v>
                </c:pt>
                <c:pt idx="403">
                  <c:v>311.33822631835938</c:v>
                </c:pt>
                <c:pt idx="404">
                  <c:v>312.14828491210938</c:v>
                </c:pt>
                <c:pt idx="405">
                  <c:v>312.68197631835938</c:v>
                </c:pt>
                <c:pt idx="406">
                  <c:v>313.51693725585938</c:v>
                </c:pt>
                <c:pt idx="407">
                  <c:v>314.41146850585938</c:v>
                </c:pt>
                <c:pt idx="408">
                  <c:v>315.00375366210938</c:v>
                </c:pt>
                <c:pt idx="409">
                  <c:v>315.72250366210938</c:v>
                </c:pt>
                <c:pt idx="410">
                  <c:v>316.64242553710938</c:v>
                </c:pt>
                <c:pt idx="411">
                  <c:v>317.40170288085938</c:v>
                </c:pt>
                <c:pt idx="412">
                  <c:v>317.61776733398438</c:v>
                </c:pt>
                <c:pt idx="413">
                  <c:v>317.8060302734375</c:v>
                </c:pt>
                <c:pt idx="414">
                  <c:v>318.18939208984375</c:v>
                </c:pt>
                <c:pt idx="415">
                  <c:v>318.4481201171875</c:v>
                </c:pt>
                <c:pt idx="416">
                  <c:v>318.4415283203125</c:v>
                </c:pt>
                <c:pt idx="417">
                  <c:v>318.72128295898438</c:v>
                </c:pt>
                <c:pt idx="418">
                  <c:v>319.03817749023438</c:v>
                </c:pt>
                <c:pt idx="419">
                  <c:v>319.02273559570313</c:v>
                </c:pt>
                <c:pt idx="420">
                  <c:v>319.35281372070313</c:v>
                </c:pt>
                <c:pt idx="421">
                  <c:v>319.76980590820313</c:v>
                </c:pt>
                <c:pt idx="422">
                  <c:v>320.17654418945313</c:v>
                </c:pt>
                <c:pt idx="423">
                  <c:v>320.46633911132813</c:v>
                </c:pt>
                <c:pt idx="424">
                  <c:v>320.77322387695313</c:v>
                </c:pt>
                <c:pt idx="425">
                  <c:v>321.18508911132813</c:v>
                </c:pt>
                <c:pt idx="426">
                  <c:v>321.36074829101563</c:v>
                </c:pt>
                <c:pt idx="427">
                  <c:v>321.60269165039063</c:v>
                </c:pt>
                <c:pt idx="428">
                  <c:v>322.05337524414063</c:v>
                </c:pt>
                <c:pt idx="429">
                  <c:v>322.46133422851563</c:v>
                </c:pt>
                <c:pt idx="430">
                  <c:v>322.77774047851563</c:v>
                </c:pt>
                <c:pt idx="431">
                  <c:v>323.31924438476563</c:v>
                </c:pt>
                <c:pt idx="432">
                  <c:v>323.85293579101563</c:v>
                </c:pt>
                <c:pt idx="433">
                  <c:v>324.25454711914063</c:v>
                </c:pt>
                <c:pt idx="434">
                  <c:v>324.77481079101563</c:v>
                </c:pt>
                <c:pt idx="435">
                  <c:v>325.54434204101563</c:v>
                </c:pt>
                <c:pt idx="436">
                  <c:v>326.36465454101563</c:v>
                </c:pt>
                <c:pt idx="437">
                  <c:v>326.92861938476563</c:v>
                </c:pt>
                <c:pt idx="438">
                  <c:v>327.65713500976563</c:v>
                </c:pt>
                <c:pt idx="439">
                  <c:v>328.49893188476563</c:v>
                </c:pt>
                <c:pt idx="440">
                  <c:v>329.23428344726563</c:v>
                </c:pt>
                <c:pt idx="441">
                  <c:v>330.22842407226563</c:v>
                </c:pt>
                <c:pt idx="442">
                  <c:v>331.34072875976563</c:v>
                </c:pt>
                <c:pt idx="443">
                  <c:v>332.26455688476563</c:v>
                </c:pt>
                <c:pt idx="444">
                  <c:v>332.76406860351563</c:v>
                </c:pt>
                <c:pt idx="445">
                  <c:v>333.57656860351563</c:v>
                </c:pt>
                <c:pt idx="446">
                  <c:v>334.56484985351563</c:v>
                </c:pt>
                <c:pt idx="447">
                  <c:v>335.18838500976563</c:v>
                </c:pt>
                <c:pt idx="448">
                  <c:v>335.87002563476563</c:v>
                </c:pt>
                <c:pt idx="449">
                  <c:v>336.81436157226563</c:v>
                </c:pt>
                <c:pt idx="450">
                  <c:v>337.72158813476563</c:v>
                </c:pt>
                <c:pt idx="451">
                  <c:v>338.36074829101563</c:v>
                </c:pt>
                <c:pt idx="452">
                  <c:v>339.28067016601563</c:v>
                </c:pt>
                <c:pt idx="453">
                  <c:v>340.22012329101563</c:v>
                </c:pt>
                <c:pt idx="454">
                  <c:v>340.83145141601563</c:v>
                </c:pt>
                <c:pt idx="455">
                  <c:v>341.34512329101563</c:v>
                </c:pt>
                <c:pt idx="456">
                  <c:v>342.15957641601563</c:v>
                </c:pt>
                <c:pt idx="457">
                  <c:v>342.93545532226563</c:v>
                </c:pt>
                <c:pt idx="458">
                  <c:v>343.32559204101563</c:v>
                </c:pt>
                <c:pt idx="459">
                  <c:v>344.19766235351563</c:v>
                </c:pt>
                <c:pt idx="460">
                  <c:v>345.21133422851563</c:v>
                </c:pt>
                <c:pt idx="461">
                  <c:v>346.26699829101563</c:v>
                </c:pt>
                <c:pt idx="462">
                  <c:v>347.17520141601563</c:v>
                </c:pt>
                <c:pt idx="463">
                  <c:v>348.21035766601563</c:v>
                </c:pt>
                <c:pt idx="464">
                  <c:v>349.35586547851563</c:v>
                </c:pt>
                <c:pt idx="465">
                  <c:v>350.49942016601563</c:v>
                </c:pt>
                <c:pt idx="466">
                  <c:v>351.29483032226563</c:v>
                </c:pt>
                <c:pt idx="467">
                  <c:v>352.28213500976563</c:v>
                </c:pt>
                <c:pt idx="468">
                  <c:v>353.29287719726563</c:v>
                </c:pt>
                <c:pt idx="469">
                  <c:v>354.41397094726563</c:v>
                </c:pt>
                <c:pt idx="470">
                  <c:v>355.42178344726563</c:v>
                </c:pt>
                <c:pt idx="471">
                  <c:v>356.48721313476563</c:v>
                </c:pt>
                <c:pt idx="472">
                  <c:v>357.66690063476563</c:v>
                </c:pt>
                <c:pt idx="473">
                  <c:v>358.75576782226563</c:v>
                </c:pt>
                <c:pt idx="474">
                  <c:v>359.99893188476563</c:v>
                </c:pt>
                <c:pt idx="475">
                  <c:v>361.30752563476563</c:v>
                </c:pt>
                <c:pt idx="476">
                  <c:v>362.58486938476563</c:v>
                </c:pt>
                <c:pt idx="477">
                  <c:v>363.69912719726563</c:v>
                </c:pt>
                <c:pt idx="478">
                  <c:v>364.69815063476563</c:v>
                </c:pt>
                <c:pt idx="479">
                  <c:v>365.94815063476563</c:v>
                </c:pt>
                <c:pt idx="480">
                  <c:v>367.12002563476563</c:v>
                </c:pt>
                <c:pt idx="481">
                  <c:v>368.12979125976563</c:v>
                </c:pt>
                <c:pt idx="482">
                  <c:v>369.24209594726563</c:v>
                </c:pt>
                <c:pt idx="483">
                  <c:v>370.26358032226563</c:v>
                </c:pt>
                <c:pt idx="484">
                  <c:v>371.47842407226563</c:v>
                </c:pt>
                <c:pt idx="485">
                  <c:v>372.64248657226563</c:v>
                </c:pt>
                <c:pt idx="486">
                  <c:v>373.65518188476563</c:v>
                </c:pt>
                <c:pt idx="487">
                  <c:v>374.75186157226563</c:v>
                </c:pt>
                <c:pt idx="488">
                  <c:v>375.99209594726563</c:v>
                </c:pt>
                <c:pt idx="489">
                  <c:v>377.25674438476563</c:v>
                </c:pt>
                <c:pt idx="490">
                  <c:v>377.90957641601563</c:v>
                </c:pt>
                <c:pt idx="491">
                  <c:v>378.73965454101563</c:v>
                </c:pt>
                <c:pt idx="492">
                  <c:v>379.63223266601563</c:v>
                </c:pt>
                <c:pt idx="493">
                  <c:v>380.20962524414063</c:v>
                </c:pt>
                <c:pt idx="494">
                  <c:v>380.69009399414063</c:v>
                </c:pt>
                <c:pt idx="495">
                  <c:v>381.63833618164063</c:v>
                </c:pt>
                <c:pt idx="496">
                  <c:v>382.57388305664063</c:v>
                </c:pt>
                <c:pt idx="497">
                  <c:v>383.14273071289063</c:v>
                </c:pt>
                <c:pt idx="498">
                  <c:v>384.11050415039063</c:v>
                </c:pt>
                <c:pt idx="499">
                  <c:v>385.11831665039063</c:v>
                </c:pt>
                <c:pt idx="500">
                  <c:v>385.91812133789063</c:v>
                </c:pt>
                <c:pt idx="501">
                  <c:v>386.56509399414063</c:v>
                </c:pt>
                <c:pt idx="502">
                  <c:v>387.52066040039063</c:v>
                </c:pt>
                <c:pt idx="503">
                  <c:v>388.76773071289063</c:v>
                </c:pt>
                <c:pt idx="504">
                  <c:v>389.77651977539063</c:v>
                </c:pt>
                <c:pt idx="505">
                  <c:v>390.95034790039063</c:v>
                </c:pt>
                <c:pt idx="506">
                  <c:v>392.12612915039063</c:v>
                </c:pt>
                <c:pt idx="507">
                  <c:v>393.35855102539063</c:v>
                </c:pt>
                <c:pt idx="508">
                  <c:v>394.61050415039063</c:v>
                </c:pt>
                <c:pt idx="509">
                  <c:v>395.90542602539063</c:v>
                </c:pt>
                <c:pt idx="510">
                  <c:v>397.12808227539063</c:v>
                </c:pt>
                <c:pt idx="511">
                  <c:v>398.14566040039063</c:v>
                </c:pt>
                <c:pt idx="512">
                  <c:v>399.33706665039063</c:v>
                </c:pt>
                <c:pt idx="513">
                  <c:v>400.59683227539063</c:v>
                </c:pt>
                <c:pt idx="514">
                  <c:v>401.75503540039063</c:v>
                </c:pt>
                <c:pt idx="515">
                  <c:v>402.83706665039063</c:v>
                </c:pt>
                <c:pt idx="516">
                  <c:v>403.89566040039063</c:v>
                </c:pt>
                <c:pt idx="517">
                  <c:v>405.10659790039063</c:v>
                </c:pt>
                <c:pt idx="518">
                  <c:v>406.23550415039063</c:v>
                </c:pt>
                <c:pt idx="519">
                  <c:v>407.23550415039063</c:v>
                </c:pt>
                <c:pt idx="520">
                  <c:v>408.67495727539063</c:v>
                </c:pt>
                <c:pt idx="521">
                  <c:v>409.93862915039063</c:v>
                </c:pt>
                <c:pt idx="522">
                  <c:v>411.17352294921875</c:v>
                </c:pt>
                <c:pt idx="523">
                  <c:v>412.38739013671875</c:v>
                </c:pt>
                <c:pt idx="524">
                  <c:v>413.70574951171875</c:v>
                </c:pt>
                <c:pt idx="525">
                  <c:v>414.84637451171875</c:v>
                </c:pt>
                <c:pt idx="526">
                  <c:v>416.16473388671875</c:v>
                </c:pt>
                <c:pt idx="527">
                  <c:v>417.34637451171875</c:v>
                </c:pt>
                <c:pt idx="528">
                  <c:v>418.54266357421875</c:v>
                </c:pt>
                <c:pt idx="529">
                  <c:v>419.60906982421875</c:v>
                </c:pt>
                <c:pt idx="530">
                  <c:v>420.69598388671875</c:v>
                </c:pt>
                <c:pt idx="531">
                  <c:v>421.73699951171875</c:v>
                </c:pt>
                <c:pt idx="532">
                  <c:v>423.10223388671875</c:v>
                </c:pt>
                <c:pt idx="533">
                  <c:v>424.16180419921875</c:v>
                </c:pt>
                <c:pt idx="534">
                  <c:v>425.32879638671875</c:v>
                </c:pt>
                <c:pt idx="535">
                  <c:v>426.74481201171875</c:v>
                </c:pt>
                <c:pt idx="536">
                  <c:v>427.80340576171875</c:v>
                </c:pt>
                <c:pt idx="537">
                  <c:v>428.89324951171875</c:v>
                </c:pt>
                <c:pt idx="538">
                  <c:v>430.13543701171875</c:v>
                </c:pt>
                <c:pt idx="539">
                  <c:v>431.44793701171875</c:v>
                </c:pt>
                <c:pt idx="540">
                  <c:v>432.59832763671875</c:v>
                </c:pt>
                <c:pt idx="541">
                  <c:v>433.61981201171875</c:v>
                </c:pt>
                <c:pt idx="542">
                  <c:v>434.64324951171875</c:v>
                </c:pt>
                <c:pt idx="543">
                  <c:v>435.61199951171875</c:v>
                </c:pt>
                <c:pt idx="544">
                  <c:v>436.64617919921875</c:v>
                </c:pt>
                <c:pt idx="545">
                  <c:v>437.84051513671875</c:v>
                </c:pt>
                <c:pt idx="546">
                  <c:v>438.93426513671875</c:v>
                </c:pt>
                <c:pt idx="547">
                  <c:v>439.69696044921875</c:v>
                </c:pt>
                <c:pt idx="548">
                  <c:v>440.68524169921875</c:v>
                </c:pt>
                <c:pt idx="549">
                  <c:v>441.83074951171875</c:v>
                </c:pt>
                <c:pt idx="550">
                  <c:v>442.47723388671875</c:v>
                </c:pt>
                <c:pt idx="551">
                  <c:v>443.57098388671875</c:v>
                </c:pt>
                <c:pt idx="552">
                  <c:v>444.58856201171875</c:v>
                </c:pt>
                <c:pt idx="553">
                  <c:v>445.22259521484375</c:v>
                </c:pt>
                <c:pt idx="554">
                  <c:v>445.11563110351563</c:v>
                </c:pt>
                <c:pt idx="555">
                  <c:v>445.19241333007813</c:v>
                </c:pt>
                <c:pt idx="556">
                  <c:v>445.61355590820313</c:v>
                </c:pt>
                <c:pt idx="557">
                  <c:v>445.90786743164063</c:v>
                </c:pt>
                <c:pt idx="558">
                  <c:v>445.90606689453125</c:v>
                </c:pt>
                <c:pt idx="559">
                  <c:v>446.39141845703125</c:v>
                </c:pt>
                <c:pt idx="560">
                  <c:v>446.97344970703125</c:v>
                </c:pt>
                <c:pt idx="561">
                  <c:v>447.2059326171875</c:v>
                </c:pt>
                <c:pt idx="562">
                  <c:v>448.1248779296875</c:v>
                </c:pt>
                <c:pt idx="563">
                  <c:v>449.1414794921875</c:v>
                </c:pt>
                <c:pt idx="564">
                  <c:v>449.7930908203125</c:v>
                </c:pt>
                <c:pt idx="565">
                  <c:v>450.11614990234375</c:v>
                </c:pt>
                <c:pt idx="566">
                  <c:v>450.68280029296875</c:v>
                </c:pt>
                <c:pt idx="567">
                  <c:v>451.52752685546875</c:v>
                </c:pt>
                <c:pt idx="568">
                  <c:v>452.09783935546875</c:v>
                </c:pt>
                <c:pt idx="569">
                  <c:v>452.82879638671875</c:v>
                </c:pt>
                <c:pt idx="570">
                  <c:v>453.94793701171875</c:v>
                </c:pt>
                <c:pt idx="571">
                  <c:v>454.98114013671875</c:v>
                </c:pt>
                <c:pt idx="572">
                  <c:v>456.04119873046875</c:v>
                </c:pt>
                <c:pt idx="573">
                  <c:v>457.42596435546875</c:v>
                </c:pt>
                <c:pt idx="574">
                  <c:v>458.57440185546875</c:v>
                </c:pt>
                <c:pt idx="575">
                  <c:v>459.59393310546875</c:v>
                </c:pt>
                <c:pt idx="576">
                  <c:v>460.59979248046875</c:v>
                </c:pt>
                <c:pt idx="577">
                  <c:v>461.79022216796875</c:v>
                </c:pt>
                <c:pt idx="578">
                  <c:v>463.07733154296875</c:v>
                </c:pt>
                <c:pt idx="579">
                  <c:v>464.10076904296875</c:v>
                </c:pt>
                <c:pt idx="580">
                  <c:v>465.32928466796875</c:v>
                </c:pt>
                <c:pt idx="581">
                  <c:v>466.38494873046875</c:v>
                </c:pt>
                <c:pt idx="582">
                  <c:v>467.56268310546875</c:v>
                </c:pt>
                <c:pt idx="583">
                  <c:v>468.62127685546875</c:v>
                </c:pt>
                <c:pt idx="584">
                  <c:v>469.80487060546875</c:v>
                </c:pt>
                <c:pt idx="585">
                  <c:v>471.00799560546875</c:v>
                </c:pt>
                <c:pt idx="586">
                  <c:v>472.30487060546875</c:v>
                </c:pt>
                <c:pt idx="587">
                  <c:v>473.42596435546875</c:v>
                </c:pt>
                <c:pt idx="588">
                  <c:v>474.77752685546875</c:v>
                </c:pt>
                <c:pt idx="589">
                  <c:v>476.28924560546875</c:v>
                </c:pt>
                <c:pt idx="590">
                  <c:v>477.61932373046875</c:v>
                </c:pt>
                <c:pt idx="591">
                  <c:v>478.66229248046875</c:v>
                </c:pt>
                <c:pt idx="592">
                  <c:v>479.71893310546875</c:v>
                </c:pt>
                <c:pt idx="593">
                  <c:v>481.01580810546875</c:v>
                </c:pt>
                <c:pt idx="594">
                  <c:v>482.37322998046875</c:v>
                </c:pt>
                <c:pt idx="595">
                  <c:v>483.66815185546875</c:v>
                </c:pt>
                <c:pt idx="596">
                  <c:v>484.97479248046875</c:v>
                </c:pt>
                <c:pt idx="597">
                  <c:v>486.05291748046875</c:v>
                </c:pt>
                <c:pt idx="598">
                  <c:v>487.07537841796875</c:v>
                </c:pt>
                <c:pt idx="599">
                  <c:v>488.34490966796875</c:v>
                </c:pt>
                <c:pt idx="600">
                  <c:v>489.72186279296875</c:v>
                </c:pt>
                <c:pt idx="601">
                  <c:v>490.99530029296875</c:v>
                </c:pt>
                <c:pt idx="602">
                  <c:v>492.01287841796875</c:v>
                </c:pt>
                <c:pt idx="603">
                  <c:v>493.05975341796875</c:v>
                </c:pt>
                <c:pt idx="604">
                  <c:v>494.13201904296875</c:v>
                </c:pt>
                <c:pt idx="605">
                  <c:v>495.47576904296875</c:v>
                </c:pt>
                <c:pt idx="606">
                  <c:v>496.99139404296875</c:v>
                </c:pt>
                <c:pt idx="607">
                  <c:v>498.33319091796875</c:v>
                </c:pt>
                <c:pt idx="608">
                  <c:v>499.71209716796875</c:v>
                </c:pt>
                <c:pt idx="609">
                  <c:v>500.78631591796875</c:v>
                </c:pt>
                <c:pt idx="610">
                  <c:v>501.80389404296875</c:v>
                </c:pt>
                <c:pt idx="611">
                  <c:v>503.18084716796875</c:v>
                </c:pt>
                <c:pt idx="612">
                  <c:v>504.36053466796875</c:v>
                </c:pt>
                <c:pt idx="613">
                  <c:v>505.54217529296875</c:v>
                </c:pt>
                <c:pt idx="614">
                  <c:v>506.61248779296875</c:v>
                </c:pt>
                <c:pt idx="615">
                  <c:v>507.63299560546875</c:v>
                </c:pt>
                <c:pt idx="616">
                  <c:v>508.72186279296875</c:v>
                </c:pt>
                <c:pt idx="617">
                  <c:v>509.75799560546875</c:v>
                </c:pt>
                <c:pt idx="618">
                  <c:v>510.49334716796875</c:v>
                </c:pt>
                <c:pt idx="619">
                  <c:v>511.56658935546875</c:v>
                </c:pt>
                <c:pt idx="620">
                  <c:v>512.48358154296875</c:v>
                </c:pt>
                <c:pt idx="621">
                  <c:v>512.92901611328125</c:v>
                </c:pt>
                <c:pt idx="622">
                  <c:v>512.83587646484375</c:v>
                </c:pt>
                <c:pt idx="623">
                  <c:v>513.09637451171875</c:v>
                </c:pt>
                <c:pt idx="624">
                  <c:v>513.78045654296875</c:v>
                </c:pt>
                <c:pt idx="625">
                  <c:v>513.75372314453125</c:v>
                </c:pt>
                <c:pt idx="626">
                  <c:v>513.61627197265625</c:v>
                </c:pt>
                <c:pt idx="627">
                  <c:v>513.8326416015625</c:v>
                </c:pt>
                <c:pt idx="628">
                  <c:v>513.8604736328125</c:v>
                </c:pt>
                <c:pt idx="629">
                  <c:v>513.7840576171875</c:v>
                </c:pt>
                <c:pt idx="630">
                  <c:v>514.5618896484375</c:v>
                </c:pt>
                <c:pt idx="631">
                  <c:v>515.1151123046875</c:v>
                </c:pt>
                <c:pt idx="632">
                  <c:v>514.8739013671875</c:v>
                </c:pt>
                <c:pt idx="633">
                  <c:v>514.82904052734375</c:v>
                </c:pt>
                <c:pt idx="634">
                  <c:v>515.25042724609375</c:v>
                </c:pt>
                <c:pt idx="635">
                  <c:v>515.69598388671875</c:v>
                </c:pt>
                <c:pt idx="636">
                  <c:v>515.48931884765625</c:v>
                </c:pt>
                <c:pt idx="637">
                  <c:v>516.18414306640625</c:v>
                </c:pt>
                <c:pt idx="638">
                  <c:v>517.28668212890625</c:v>
                </c:pt>
                <c:pt idx="639">
                  <c:v>518.03326416015625</c:v>
                </c:pt>
                <c:pt idx="640">
                  <c:v>519.21685791015625</c:v>
                </c:pt>
                <c:pt idx="641">
                  <c:v>520.60162353515625</c:v>
                </c:pt>
                <c:pt idx="642">
                  <c:v>521.82818603515625</c:v>
                </c:pt>
                <c:pt idx="643">
                  <c:v>522.87811279296875</c:v>
                </c:pt>
                <c:pt idx="644">
                  <c:v>523.90643310546875</c:v>
                </c:pt>
                <c:pt idx="645">
                  <c:v>524.99139404296875</c:v>
                </c:pt>
                <c:pt idx="646">
                  <c:v>526.11639404296875</c:v>
                </c:pt>
                <c:pt idx="647">
                  <c:v>527.20037841796875</c:v>
                </c:pt>
                <c:pt idx="648">
                  <c:v>528.33709716796875</c:v>
                </c:pt>
                <c:pt idx="649">
                  <c:v>529.70819091796875</c:v>
                </c:pt>
                <c:pt idx="650">
                  <c:v>530.72576904296875</c:v>
                </c:pt>
                <c:pt idx="651">
                  <c:v>532.02069091796875</c:v>
                </c:pt>
                <c:pt idx="652">
                  <c:v>533.14373779296875</c:v>
                </c:pt>
                <c:pt idx="653">
                  <c:v>534.31365966796875</c:v>
                </c:pt>
                <c:pt idx="654">
                  <c:v>535.54608154296875</c:v>
                </c:pt>
                <c:pt idx="655">
                  <c:v>536.70233154296875</c:v>
                </c:pt>
                <c:pt idx="656">
                  <c:v>537.98553466796875</c:v>
                </c:pt>
                <c:pt idx="657">
                  <c:v>539.22576904296875</c:v>
                </c:pt>
                <c:pt idx="658">
                  <c:v>540.37030029296875</c:v>
                </c:pt>
                <c:pt idx="659">
                  <c:v>541.17303466796875</c:v>
                </c:pt>
                <c:pt idx="660">
                  <c:v>542.00262451171875</c:v>
                </c:pt>
                <c:pt idx="661">
                  <c:v>543.06903076171875</c:v>
                </c:pt>
                <c:pt idx="662">
                  <c:v>543.81512451171875</c:v>
                </c:pt>
                <c:pt idx="663">
                  <c:v>543.79449462890625</c:v>
                </c:pt>
                <c:pt idx="664">
                  <c:v>543.999267578125</c:v>
                </c:pt>
                <c:pt idx="665">
                  <c:v>544.1236572265625</c:v>
                </c:pt>
                <c:pt idx="666">
                  <c:v>543.584716796875</c:v>
                </c:pt>
                <c:pt idx="667">
                  <c:v>543.5623779296875</c:v>
                </c:pt>
                <c:pt idx="668">
                  <c:v>544.0965576171875</c:v>
                </c:pt>
                <c:pt idx="669">
                  <c:v>544.4793701171875</c:v>
                </c:pt>
                <c:pt idx="670">
                  <c:v>544.13397216796875</c:v>
                </c:pt>
                <c:pt idx="671">
                  <c:v>544.41973876953125</c:v>
                </c:pt>
                <c:pt idx="672">
                  <c:v>545.26495361328125</c:v>
                </c:pt>
                <c:pt idx="673">
                  <c:v>545.66290283203125</c:v>
                </c:pt>
                <c:pt idx="674">
                  <c:v>546.0015869140625</c:v>
                </c:pt>
                <c:pt idx="675">
                  <c:v>546.8897705078125</c:v>
                </c:pt>
                <c:pt idx="676">
                  <c:v>547.8878173828125</c:v>
                </c:pt>
                <c:pt idx="677">
                  <c:v>548.5172119140625</c:v>
                </c:pt>
                <c:pt idx="678">
                  <c:v>549.7926025390625</c:v>
                </c:pt>
                <c:pt idx="679">
                  <c:v>550.9722900390625</c:v>
                </c:pt>
                <c:pt idx="680">
                  <c:v>552.3238525390625</c:v>
                </c:pt>
                <c:pt idx="681">
                  <c:v>553.3541259765625</c:v>
                </c:pt>
                <c:pt idx="682">
                  <c:v>554.5181884765625</c:v>
                </c:pt>
                <c:pt idx="683">
                  <c:v>555.7838134765625</c:v>
                </c:pt>
                <c:pt idx="684">
                  <c:v>556.7857666015625</c:v>
                </c:pt>
                <c:pt idx="685">
                  <c:v>557.9791259765625</c:v>
                </c:pt>
                <c:pt idx="686">
                  <c:v>559.1568603515625</c:v>
                </c:pt>
                <c:pt idx="687">
                  <c:v>560.2291259765625</c:v>
                </c:pt>
                <c:pt idx="688">
                  <c:v>561.6783447265625</c:v>
                </c:pt>
                <c:pt idx="689">
                  <c:v>562.9342041015625</c:v>
                </c:pt>
                <c:pt idx="690">
                  <c:v>564.1314697265625</c:v>
                </c:pt>
                <c:pt idx="691">
                  <c:v>565.1920166015625</c:v>
                </c:pt>
                <c:pt idx="692">
                  <c:v>566.3853759765625</c:v>
                </c:pt>
                <c:pt idx="693">
                  <c:v>567.6744384765625</c:v>
                </c:pt>
                <c:pt idx="694">
                  <c:v>569.0123291015625</c:v>
                </c:pt>
                <c:pt idx="695">
                  <c:v>570.3189697265625</c:v>
                </c:pt>
                <c:pt idx="696">
                  <c:v>571.2886962890625</c:v>
                </c:pt>
                <c:pt idx="697">
                  <c:v>571.9947509765625</c:v>
                </c:pt>
                <c:pt idx="698">
                  <c:v>573.0631103515625</c:v>
                </c:pt>
                <c:pt idx="699">
                  <c:v>573.9644775390625</c:v>
                </c:pt>
                <c:pt idx="700">
                  <c:v>574.6407470703125</c:v>
                </c:pt>
                <c:pt idx="701">
                  <c:v>575.9610595703125</c:v>
                </c:pt>
                <c:pt idx="702">
                  <c:v>577.0928955078125</c:v>
                </c:pt>
                <c:pt idx="703">
                  <c:v>578.1124267578125</c:v>
                </c:pt>
                <c:pt idx="704">
                  <c:v>579.2862548828125</c:v>
                </c:pt>
                <c:pt idx="705">
                  <c:v>580.5557861328125</c:v>
                </c:pt>
                <c:pt idx="706">
                  <c:v>581.7901611328125</c:v>
                </c:pt>
                <c:pt idx="707">
                  <c:v>583.0440673828125</c:v>
                </c:pt>
                <c:pt idx="708">
                  <c:v>584.1837158203125</c:v>
                </c:pt>
                <c:pt idx="709">
                  <c:v>585.3009033203125</c:v>
                </c:pt>
                <c:pt idx="710">
                  <c:v>586.4659423828125</c:v>
                </c:pt>
                <c:pt idx="711">
                  <c:v>587.5831298828125</c:v>
                </c:pt>
                <c:pt idx="712">
                  <c:v>588.9444580078125</c:v>
                </c:pt>
                <c:pt idx="713">
                  <c:v>589.9747314453125</c:v>
                </c:pt>
                <c:pt idx="714">
                  <c:v>591.1417236328125</c:v>
                </c:pt>
                <c:pt idx="715">
                  <c:v>592.3214111328125</c:v>
                </c:pt>
                <c:pt idx="716">
                  <c:v>593.3585205078125</c:v>
                </c:pt>
                <c:pt idx="717">
                  <c:v>594.6475830078125</c:v>
                </c:pt>
                <c:pt idx="718">
                  <c:v>595.7354736328125</c:v>
                </c:pt>
                <c:pt idx="719">
                  <c:v>597.0987548828125</c:v>
                </c:pt>
                <c:pt idx="720">
                  <c:v>598.2022705078125</c:v>
                </c:pt>
                <c:pt idx="721">
                  <c:v>599.4678955078125</c:v>
                </c:pt>
                <c:pt idx="722">
                  <c:v>600.4893798828125</c:v>
                </c:pt>
                <c:pt idx="723">
                  <c:v>601.05499267578125</c:v>
                </c:pt>
                <c:pt idx="724">
                  <c:v>601.36236572265625</c:v>
                </c:pt>
                <c:pt idx="725">
                  <c:v>602.07769775390625</c:v>
                </c:pt>
                <c:pt idx="726">
                  <c:v>602.63739013671875</c:v>
                </c:pt>
                <c:pt idx="727">
                  <c:v>601.95794677734375</c:v>
                </c:pt>
                <c:pt idx="728">
                  <c:v>601.96002197265625</c:v>
                </c:pt>
                <c:pt idx="729">
                  <c:v>602.53302001953125</c:v>
                </c:pt>
                <c:pt idx="730">
                  <c:v>602.68292236328125</c:v>
                </c:pt>
                <c:pt idx="731">
                  <c:v>602.99835205078125</c:v>
                </c:pt>
                <c:pt idx="732">
                  <c:v>603.74688720703125</c:v>
                </c:pt>
                <c:pt idx="733">
                  <c:v>604.12200927734375</c:v>
                </c:pt>
                <c:pt idx="734">
                  <c:v>603.36761474609375</c:v>
                </c:pt>
                <c:pt idx="735">
                  <c:v>603.13262939453125</c:v>
                </c:pt>
                <c:pt idx="736">
                  <c:v>603.62432861328125</c:v>
                </c:pt>
                <c:pt idx="737">
                  <c:v>604.08294677734375</c:v>
                </c:pt>
                <c:pt idx="738">
                  <c:v>604.01141357421875</c:v>
                </c:pt>
                <c:pt idx="739">
                  <c:v>604.53485107421875</c:v>
                </c:pt>
                <c:pt idx="740">
                  <c:v>605.38348388671875</c:v>
                </c:pt>
                <c:pt idx="741">
                  <c:v>605.52960205078125</c:v>
                </c:pt>
                <c:pt idx="742">
                  <c:v>606.07061767578125</c:v>
                </c:pt>
                <c:pt idx="743">
                  <c:v>606.94464111328125</c:v>
                </c:pt>
                <c:pt idx="744">
                  <c:v>607.47808837890625</c:v>
                </c:pt>
                <c:pt idx="745">
                  <c:v>607.01519775390625</c:v>
                </c:pt>
                <c:pt idx="746">
                  <c:v>607.1644287109375</c:v>
                </c:pt>
                <c:pt idx="747">
                  <c:v>607.9520263671875</c:v>
                </c:pt>
                <c:pt idx="748">
                  <c:v>608.220458984375</c:v>
                </c:pt>
                <c:pt idx="749">
                  <c:v>608.8360595703125</c:v>
                </c:pt>
                <c:pt idx="750">
                  <c:v>610.1143798828125</c:v>
                </c:pt>
                <c:pt idx="751">
                  <c:v>611.4346923828125</c:v>
                </c:pt>
                <c:pt idx="752">
                  <c:v>612.6046142578125</c:v>
                </c:pt>
                <c:pt idx="753">
                  <c:v>613.6046142578125</c:v>
                </c:pt>
                <c:pt idx="754">
                  <c:v>614.9171142578125</c:v>
                </c:pt>
                <c:pt idx="755">
                  <c:v>615.9678955078125</c:v>
                </c:pt>
                <c:pt idx="756">
                  <c:v>616.9874267578125</c:v>
                </c:pt>
                <c:pt idx="757">
                  <c:v>618.3077392578125</c:v>
                </c:pt>
                <c:pt idx="758">
                  <c:v>619.3135986328125</c:v>
                </c:pt>
                <c:pt idx="759">
                  <c:v>620.6212158203125</c:v>
                </c:pt>
                <c:pt idx="760">
                  <c:v>621.7364501953125</c:v>
                </c:pt>
                <c:pt idx="761">
                  <c:v>622.8770751953125</c:v>
                </c:pt>
                <c:pt idx="762">
                  <c:v>624.0899658203125</c:v>
                </c:pt>
                <c:pt idx="763">
                  <c:v>625.4454345703125</c:v>
                </c:pt>
                <c:pt idx="764">
                  <c:v>626.66839599609375</c:v>
                </c:pt>
                <c:pt idx="765">
                  <c:v>628.02191162109375</c:v>
                </c:pt>
                <c:pt idx="766">
                  <c:v>629.13128662109375</c:v>
                </c:pt>
                <c:pt idx="767">
                  <c:v>630.57659912109375</c:v>
                </c:pt>
                <c:pt idx="768">
                  <c:v>631.93988037109375</c:v>
                </c:pt>
                <c:pt idx="769">
                  <c:v>633.27386474609375</c:v>
                </c:pt>
                <c:pt idx="770">
                  <c:v>634.29534912109375</c:v>
                </c:pt>
                <c:pt idx="771">
                  <c:v>635.35980224609375</c:v>
                </c:pt>
                <c:pt idx="772">
                  <c:v>636.51605224609375</c:v>
                </c:pt>
                <c:pt idx="773">
                  <c:v>637.84613037109375</c:v>
                </c:pt>
                <c:pt idx="774">
                  <c:v>639.08441162109375</c:v>
                </c:pt>
                <c:pt idx="775">
                  <c:v>640.06878662109375</c:v>
                </c:pt>
                <c:pt idx="776">
                  <c:v>640.64837646484375</c:v>
                </c:pt>
                <c:pt idx="777">
                  <c:v>641.81927490234375</c:v>
                </c:pt>
                <c:pt idx="778">
                  <c:v>642.71710205078125</c:v>
                </c:pt>
                <c:pt idx="779">
                  <c:v>642.90521240234375</c:v>
                </c:pt>
                <c:pt idx="780">
                  <c:v>643.89056396484375</c:v>
                </c:pt>
                <c:pt idx="781">
                  <c:v>645.00872802734375</c:v>
                </c:pt>
                <c:pt idx="782">
                  <c:v>646.03656005859375</c:v>
                </c:pt>
                <c:pt idx="783">
                  <c:v>647.30706787109375</c:v>
                </c:pt>
                <c:pt idx="784">
                  <c:v>648.35784912109375</c:v>
                </c:pt>
                <c:pt idx="785">
                  <c:v>649.54241943359375</c:v>
                </c:pt>
                <c:pt idx="786">
                  <c:v>649.89508056640625</c:v>
                </c:pt>
                <c:pt idx="787">
                  <c:v>650.34332275390625</c:v>
                </c:pt>
                <c:pt idx="788">
                  <c:v>651.27691650390625</c:v>
                </c:pt>
                <c:pt idx="789">
                  <c:v>652.33062744140625</c:v>
                </c:pt>
                <c:pt idx="790">
                  <c:v>652.13751220703125</c:v>
                </c:pt>
                <c:pt idx="791">
                  <c:v>652.45306396484375</c:v>
                </c:pt>
                <c:pt idx="792">
                  <c:v>653.01922607421875</c:v>
                </c:pt>
                <c:pt idx="793">
                  <c:v>652.56829833984375</c:v>
                </c:pt>
                <c:pt idx="794">
                  <c:v>652.18817138671875</c:v>
                </c:pt>
                <c:pt idx="795">
                  <c:v>652.338623046875</c:v>
                </c:pt>
                <c:pt idx="796">
                  <c:v>652.15301513671875</c:v>
                </c:pt>
                <c:pt idx="797">
                  <c:v>651.00067138671875</c:v>
                </c:pt>
                <c:pt idx="798">
                  <c:v>649.72723388671875</c:v>
                </c:pt>
                <c:pt idx="799">
                  <c:v>649.09539794921875</c:v>
                </c:pt>
                <c:pt idx="800">
                  <c:v>648.29852294921875</c:v>
                </c:pt>
                <c:pt idx="801">
                  <c:v>647.10125732421875</c:v>
                </c:pt>
                <c:pt idx="802">
                  <c:v>646.03485107421875</c:v>
                </c:pt>
                <c:pt idx="803">
                  <c:v>644.98602294921875</c:v>
                </c:pt>
                <c:pt idx="804">
                  <c:v>643.90399169921875</c:v>
                </c:pt>
                <c:pt idx="805">
                  <c:v>642.88836669921875</c:v>
                </c:pt>
                <c:pt idx="806">
                  <c:v>641.34344482421875</c:v>
                </c:pt>
                <c:pt idx="807">
                  <c:v>640.18328857421875</c:v>
                </c:pt>
                <c:pt idx="808">
                  <c:v>638.93719482421875</c:v>
                </c:pt>
                <c:pt idx="809">
                  <c:v>637.74188232421875</c:v>
                </c:pt>
                <c:pt idx="810">
                  <c:v>636.71453857421875</c:v>
                </c:pt>
                <c:pt idx="811">
                  <c:v>635.45477294921875</c:v>
                </c:pt>
                <c:pt idx="812">
                  <c:v>633.90594482421875</c:v>
                </c:pt>
                <c:pt idx="813">
                  <c:v>632.62469482421875</c:v>
                </c:pt>
                <c:pt idx="814">
                  <c:v>631.35906982421875</c:v>
                </c:pt>
                <c:pt idx="815">
                  <c:v>630.27313232421875</c:v>
                </c:pt>
                <c:pt idx="816">
                  <c:v>628.87860107421875</c:v>
                </c:pt>
                <c:pt idx="817">
                  <c:v>627.53094482421875</c:v>
                </c:pt>
                <c:pt idx="818">
                  <c:v>626.50360107421875</c:v>
                </c:pt>
                <c:pt idx="819">
                  <c:v>625.10516357421875</c:v>
                </c:pt>
                <c:pt idx="820">
                  <c:v>624.00555419921875</c:v>
                </c:pt>
                <c:pt idx="821">
                  <c:v>622.68133544921875</c:v>
                </c:pt>
                <c:pt idx="822">
                  <c:v>621.40008544921875</c:v>
                </c:pt>
                <c:pt idx="823">
                  <c:v>620.33367919921875</c:v>
                </c:pt>
                <c:pt idx="824">
                  <c:v>619.24774169921875</c:v>
                </c:pt>
                <c:pt idx="825">
                  <c:v>617.99188232421875</c:v>
                </c:pt>
                <c:pt idx="826">
                  <c:v>616.65985107421875</c:v>
                </c:pt>
                <c:pt idx="827">
                  <c:v>615.27899169921875</c:v>
                </c:pt>
                <c:pt idx="828">
                  <c:v>614.07977294921875</c:v>
                </c:pt>
                <c:pt idx="829">
                  <c:v>613.07000732421875</c:v>
                </c:pt>
                <c:pt idx="830">
                  <c:v>611.93719482421875</c:v>
                </c:pt>
                <c:pt idx="831">
                  <c:v>610.72332763671875</c:v>
                </c:pt>
                <c:pt idx="832">
                  <c:v>609.55145263671875</c:v>
                </c:pt>
                <c:pt idx="833">
                  <c:v>608.01824951171875</c:v>
                </c:pt>
                <c:pt idx="834">
                  <c:v>606.85809326171875</c:v>
                </c:pt>
                <c:pt idx="835">
                  <c:v>605.81317138671875</c:v>
                </c:pt>
                <c:pt idx="836">
                  <c:v>604.43817138671875</c:v>
                </c:pt>
                <c:pt idx="837">
                  <c:v>603.19989013671875</c:v>
                </c:pt>
                <c:pt idx="838">
                  <c:v>602.13543701171875</c:v>
                </c:pt>
                <c:pt idx="839">
                  <c:v>601.13348388671875</c:v>
                </c:pt>
                <c:pt idx="840">
                  <c:v>599.68621826171875</c:v>
                </c:pt>
                <c:pt idx="841">
                  <c:v>598.65301513671875</c:v>
                </c:pt>
                <c:pt idx="842">
                  <c:v>597.25067138671875</c:v>
                </c:pt>
                <c:pt idx="843">
                  <c:v>595.85614013671875</c:v>
                </c:pt>
                <c:pt idx="844">
                  <c:v>594.65496826171875</c:v>
                </c:pt>
                <c:pt idx="845">
                  <c:v>593.29168701171875</c:v>
                </c:pt>
                <c:pt idx="846">
                  <c:v>591.86590576171875</c:v>
                </c:pt>
                <c:pt idx="847">
                  <c:v>590.74090576171875</c:v>
                </c:pt>
                <c:pt idx="848">
                  <c:v>589.54168701171875</c:v>
                </c:pt>
                <c:pt idx="849">
                  <c:v>588.52606201171875</c:v>
                </c:pt>
                <c:pt idx="850">
                  <c:v>587.59539794921875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D1-4349-A2D1-949779A4E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284527"/>
        <c:axId val="1525288687"/>
      </c:scatterChart>
      <c:valAx>
        <c:axId val="152528452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288687"/>
        <c:crosses val="autoZero"/>
        <c:crossBetween val="midCat"/>
      </c:valAx>
      <c:valAx>
        <c:axId val="15252886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28452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1.6'!$A$4:$A$855</c:f>
              <c:numCache>
                <c:formatCode>General</c:formatCode>
                <c:ptCount val="852"/>
                <c:pt idx="0">
                  <c:v>0</c:v>
                </c:pt>
                <c:pt idx="1">
                  <c:v>-5.4207161156227812E-5</c:v>
                </c:pt>
                <c:pt idx="2">
                  <c:v>-8.1370111729484051E-5</c:v>
                </c:pt>
                <c:pt idx="3">
                  <c:v>-1.085330659407191E-4</c:v>
                </c:pt>
                <c:pt idx="4">
                  <c:v>-1.085330659407191E-4</c:v>
                </c:pt>
                <c:pt idx="5">
                  <c:v>-1.3569554721470922E-4</c:v>
                </c:pt>
                <c:pt idx="6">
                  <c:v>-8.1473022873979062E-5</c:v>
                </c:pt>
                <c:pt idx="7">
                  <c:v>1.0579652152955532E-2</c:v>
                </c:pt>
                <c:pt idx="8">
                  <c:v>2.0886965095996857E-2</c:v>
                </c:pt>
                <c:pt idx="9">
                  <c:v>3.1369753181934357E-2</c:v>
                </c:pt>
                <c:pt idx="10">
                  <c:v>4.2020387947559357E-2</c:v>
                </c:pt>
                <c:pt idx="11">
                  <c:v>5.2686281502246857E-2</c:v>
                </c:pt>
                <c:pt idx="12">
                  <c:v>6.4565248787403107E-2</c:v>
                </c:pt>
                <c:pt idx="13">
                  <c:v>7.5368471443653107E-2</c:v>
                </c:pt>
                <c:pt idx="14">
                  <c:v>8.5630007088184357E-2</c:v>
                </c:pt>
                <c:pt idx="15">
                  <c:v>9.6005983650684357E-2</c:v>
                </c:pt>
                <c:pt idx="16">
                  <c:v>0.10639721900224686</c:v>
                </c:pt>
                <c:pt idx="17">
                  <c:v>0.11701733618974686</c:v>
                </c:pt>
                <c:pt idx="18">
                  <c:v>0.12736278772354126</c:v>
                </c:pt>
                <c:pt idx="19">
                  <c:v>0.13763195276260376</c:v>
                </c:pt>
                <c:pt idx="20">
                  <c:v>0.14849621057510376</c:v>
                </c:pt>
                <c:pt idx="21">
                  <c:v>0.15876537561416626</c:v>
                </c:pt>
                <c:pt idx="22">
                  <c:v>0.16933208703994751</c:v>
                </c:pt>
                <c:pt idx="23">
                  <c:v>0.17954021692276001</c:v>
                </c:pt>
                <c:pt idx="24">
                  <c:v>0.19005352258682251</c:v>
                </c:pt>
                <c:pt idx="25">
                  <c:v>0.20071941614151001</c:v>
                </c:pt>
                <c:pt idx="26">
                  <c:v>0.21072918176651001</c:v>
                </c:pt>
                <c:pt idx="27">
                  <c:v>0.22118145227432251</c:v>
                </c:pt>
                <c:pt idx="28">
                  <c:v>0.23139721155166626</c:v>
                </c:pt>
                <c:pt idx="29">
                  <c:v>0.24168926477432251</c:v>
                </c:pt>
                <c:pt idx="30">
                  <c:v>0.25212627649307251</c:v>
                </c:pt>
                <c:pt idx="31">
                  <c:v>0.26289898157119751</c:v>
                </c:pt>
                <c:pt idx="32">
                  <c:v>0.27338176965713501</c:v>
                </c:pt>
                <c:pt idx="33">
                  <c:v>0.28349071741104126</c:v>
                </c:pt>
                <c:pt idx="34">
                  <c:v>0.29382091760635376</c:v>
                </c:pt>
                <c:pt idx="35">
                  <c:v>0.30427318811416626</c:v>
                </c:pt>
                <c:pt idx="36">
                  <c:v>0.31492143869400024</c:v>
                </c:pt>
                <c:pt idx="37">
                  <c:v>0.32293993234634399</c:v>
                </c:pt>
                <c:pt idx="38">
                  <c:v>0.33148485422134399</c:v>
                </c:pt>
                <c:pt idx="39">
                  <c:v>0.33987718820571899</c:v>
                </c:pt>
                <c:pt idx="40">
                  <c:v>0.34826952219009399</c:v>
                </c:pt>
                <c:pt idx="41">
                  <c:v>0.35640245676040649</c:v>
                </c:pt>
                <c:pt idx="42">
                  <c:v>0.36271959543228149</c:v>
                </c:pt>
                <c:pt idx="43">
                  <c:v>0.36918932199478149</c:v>
                </c:pt>
                <c:pt idx="44">
                  <c:v>0.37559801340103149</c:v>
                </c:pt>
                <c:pt idx="45">
                  <c:v>0.38160234689712524</c:v>
                </c:pt>
                <c:pt idx="46">
                  <c:v>0.38828569650650024</c:v>
                </c:pt>
                <c:pt idx="47">
                  <c:v>0.39426714181900024</c:v>
                </c:pt>
                <c:pt idx="48">
                  <c:v>0.40023332834243774</c:v>
                </c:pt>
                <c:pt idx="49">
                  <c:v>0.40673357248306274</c:v>
                </c:pt>
                <c:pt idx="50">
                  <c:v>0.41308122873306274</c:v>
                </c:pt>
                <c:pt idx="51">
                  <c:v>0.41917711496353149</c:v>
                </c:pt>
                <c:pt idx="52">
                  <c:v>0.42555528879165649</c:v>
                </c:pt>
                <c:pt idx="53">
                  <c:v>0.42956835031509399</c:v>
                </c:pt>
                <c:pt idx="54">
                  <c:v>0.43352037668228149</c:v>
                </c:pt>
                <c:pt idx="55">
                  <c:v>0.43774706125259399</c:v>
                </c:pt>
                <c:pt idx="56">
                  <c:v>0.44195848703384399</c:v>
                </c:pt>
                <c:pt idx="57">
                  <c:v>0.44633775949478149</c:v>
                </c:pt>
                <c:pt idx="58">
                  <c:v>0.45048815011978149</c:v>
                </c:pt>
                <c:pt idx="59">
                  <c:v>0.45434862375259399</c:v>
                </c:pt>
                <c:pt idx="60">
                  <c:v>0.45863634347915649</c:v>
                </c:pt>
                <c:pt idx="61">
                  <c:v>0.46266466379165649</c:v>
                </c:pt>
                <c:pt idx="62">
                  <c:v>0.46664720773696899</c:v>
                </c:pt>
                <c:pt idx="63">
                  <c:v>0.47085863351821899</c:v>
                </c:pt>
                <c:pt idx="64">
                  <c:v>0.47507005929946899</c:v>
                </c:pt>
                <c:pt idx="65">
                  <c:v>0.47935777902603149</c:v>
                </c:pt>
                <c:pt idx="66">
                  <c:v>0.48367601633071899</c:v>
                </c:pt>
                <c:pt idx="67">
                  <c:v>0.48784166574478149</c:v>
                </c:pt>
                <c:pt idx="68">
                  <c:v>0.49180895090103149</c:v>
                </c:pt>
                <c:pt idx="69">
                  <c:v>0.49634081125259399</c:v>
                </c:pt>
                <c:pt idx="70">
                  <c:v>0.50036150217056274</c:v>
                </c:pt>
                <c:pt idx="71">
                  <c:v>0.50443559885025024</c:v>
                </c:pt>
                <c:pt idx="72">
                  <c:v>0.50834947824478149</c:v>
                </c:pt>
                <c:pt idx="73">
                  <c:v>0.51256090402603149</c:v>
                </c:pt>
                <c:pt idx="74">
                  <c:v>0.51677232980728149</c:v>
                </c:pt>
                <c:pt idx="75">
                  <c:v>0.52109056711196899</c:v>
                </c:pt>
                <c:pt idx="76">
                  <c:v>0.52530199289321899</c:v>
                </c:pt>
                <c:pt idx="77">
                  <c:v>0.52921587228775024</c:v>
                </c:pt>
                <c:pt idx="78">
                  <c:v>0.53371721506118774</c:v>
                </c:pt>
                <c:pt idx="79">
                  <c:v>0.53773790597915649</c:v>
                </c:pt>
                <c:pt idx="80">
                  <c:v>0.54181200265884399</c:v>
                </c:pt>
                <c:pt idx="81">
                  <c:v>0.54580980539321899</c:v>
                </c:pt>
                <c:pt idx="82">
                  <c:v>0.55006700754165649</c:v>
                </c:pt>
                <c:pt idx="83">
                  <c:v>0.55438524484634399</c:v>
                </c:pt>
                <c:pt idx="84">
                  <c:v>0.55870348215103149</c:v>
                </c:pt>
                <c:pt idx="85">
                  <c:v>0.56280809640884399</c:v>
                </c:pt>
                <c:pt idx="86">
                  <c:v>0.56685167551040649</c:v>
                </c:pt>
                <c:pt idx="87">
                  <c:v>0.57115465402603149</c:v>
                </c:pt>
                <c:pt idx="88">
                  <c:v>0.57514482736587524</c:v>
                </c:pt>
                <c:pt idx="89">
                  <c:v>0.57929521799087524</c:v>
                </c:pt>
                <c:pt idx="90">
                  <c:v>0.58336931467056274</c:v>
                </c:pt>
                <c:pt idx="91">
                  <c:v>0.58771806955337524</c:v>
                </c:pt>
                <c:pt idx="92">
                  <c:v>0.58980852365493774</c:v>
                </c:pt>
                <c:pt idx="93">
                  <c:v>0.59426409006118774</c:v>
                </c:pt>
                <c:pt idx="94">
                  <c:v>0.59641557931900024</c:v>
                </c:pt>
                <c:pt idx="95">
                  <c:v>0.59852129220962524</c:v>
                </c:pt>
                <c:pt idx="96">
                  <c:v>0.60043627023696899</c:v>
                </c:pt>
                <c:pt idx="97">
                  <c:v>0.60472398996353149</c:v>
                </c:pt>
                <c:pt idx="98">
                  <c:v>0.60914903879165649</c:v>
                </c:pt>
                <c:pt idx="99">
                  <c:v>0.61295610666275024</c:v>
                </c:pt>
                <c:pt idx="100">
                  <c:v>0.61710649728775024</c:v>
                </c:pt>
                <c:pt idx="101">
                  <c:v>0.62110430002212524</c:v>
                </c:pt>
                <c:pt idx="102">
                  <c:v>0.62533098459243774</c:v>
                </c:pt>
                <c:pt idx="103">
                  <c:v>0.62963396310806274</c:v>
                </c:pt>
                <c:pt idx="104">
                  <c:v>0.63392168283462524</c:v>
                </c:pt>
                <c:pt idx="105">
                  <c:v>0.63786607980728149</c:v>
                </c:pt>
                <c:pt idx="106">
                  <c:v>0.64219957590103149</c:v>
                </c:pt>
                <c:pt idx="107">
                  <c:v>0.64660936594009399</c:v>
                </c:pt>
                <c:pt idx="108">
                  <c:v>0.65043932199478149</c:v>
                </c:pt>
                <c:pt idx="109">
                  <c:v>0.65451341867446899</c:v>
                </c:pt>
                <c:pt idx="110">
                  <c:v>0.65847307443618774</c:v>
                </c:pt>
                <c:pt idx="111">
                  <c:v>0.66265398263931274</c:v>
                </c:pt>
                <c:pt idx="112">
                  <c:v>0.66709429025650024</c:v>
                </c:pt>
                <c:pt idx="113">
                  <c:v>0.67132097482681274</c:v>
                </c:pt>
                <c:pt idx="114">
                  <c:v>0.67525774240493774</c:v>
                </c:pt>
                <c:pt idx="115">
                  <c:v>0.67939287424087524</c:v>
                </c:pt>
                <c:pt idx="116">
                  <c:v>0.68363481760025024</c:v>
                </c:pt>
                <c:pt idx="117">
                  <c:v>0.68756395578384399</c:v>
                </c:pt>
                <c:pt idx="118">
                  <c:v>0.69172960519790649</c:v>
                </c:pt>
                <c:pt idx="119">
                  <c:v>0.69591051340103149</c:v>
                </c:pt>
                <c:pt idx="120">
                  <c:v>0.70006090402603149</c:v>
                </c:pt>
                <c:pt idx="121">
                  <c:v>0.70448595285415649</c:v>
                </c:pt>
                <c:pt idx="122">
                  <c:v>0.70878893136978149</c:v>
                </c:pt>
                <c:pt idx="123">
                  <c:v>0.71261888742446899</c:v>
                </c:pt>
                <c:pt idx="124">
                  <c:v>0.71701341867446899</c:v>
                </c:pt>
                <c:pt idx="125">
                  <c:v>0.72133165597915649</c:v>
                </c:pt>
                <c:pt idx="126">
                  <c:v>0.72524553537368774</c:v>
                </c:pt>
                <c:pt idx="127">
                  <c:v>0.72921282052993774</c:v>
                </c:pt>
                <c:pt idx="128">
                  <c:v>0.73336321115493774</c:v>
                </c:pt>
                <c:pt idx="129">
                  <c:v>0.73754411935806274</c:v>
                </c:pt>
                <c:pt idx="130">
                  <c:v>0.74199968576431274</c:v>
                </c:pt>
                <c:pt idx="131">
                  <c:v>0.74616533517837524</c:v>
                </c:pt>
                <c:pt idx="132">
                  <c:v>0.75010210275650024</c:v>
                </c:pt>
                <c:pt idx="133">
                  <c:v>0.75446611642837524</c:v>
                </c:pt>
                <c:pt idx="134">
                  <c:v>0.75867754220962524</c:v>
                </c:pt>
                <c:pt idx="135">
                  <c:v>0.76264482736587524</c:v>
                </c:pt>
                <c:pt idx="136">
                  <c:v>0.76668840646743774</c:v>
                </c:pt>
                <c:pt idx="137">
                  <c:v>0.77093034982681274</c:v>
                </c:pt>
                <c:pt idx="138">
                  <c:v>0.77517229318618774</c:v>
                </c:pt>
                <c:pt idx="139">
                  <c:v>0.77949053049087524</c:v>
                </c:pt>
                <c:pt idx="140">
                  <c:v>0.78377825021743774</c:v>
                </c:pt>
                <c:pt idx="141">
                  <c:v>0.78766161203384399</c:v>
                </c:pt>
                <c:pt idx="142">
                  <c:v>0.79197984933853149</c:v>
                </c:pt>
                <c:pt idx="143">
                  <c:v>0.79605394601821899</c:v>
                </c:pt>
                <c:pt idx="144">
                  <c:v>0.80005174875259399</c:v>
                </c:pt>
                <c:pt idx="145">
                  <c:v>0.80429369211196899</c:v>
                </c:pt>
                <c:pt idx="146">
                  <c:v>0.80847460031509399</c:v>
                </c:pt>
                <c:pt idx="147">
                  <c:v>0.81279283761978149</c:v>
                </c:pt>
                <c:pt idx="148">
                  <c:v>0.81727892160415649</c:v>
                </c:pt>
                <c:pt idx="149">
                  <c:v>0.82139879465103149</c:v>
                </c:pt>
                <c:pt idx="150">
                  <c:v>0.82544237375259399</c:v>
                </c:pt>
                <c:pt idx="151">
                  <c:v>0.82986742258071899</c:v>
                </c:pt>
                <c:pt idx="152">
                  <c:v>0.83387285470962524</c:v>
                </c:pt>
                <c:pt idx="153">
                  <c:v>0.83799272775650024</c:v>
                </c:pt>
                <c:pt idx="154">
                  <c:v>0.84199053049087524</c:v>
                </c:pt>
                <c:pt idx="155">
                  <c:v>0.84623247385025024</c:v>
                </c:pt>
                <c:pt idx="156">
                  <c:v>0.85044389963150024</c:v>
                </c:pt>
                <c:pt idx="157">
                  <c:v>0.85476213693618774</c:v>
                </c:pt>
                <c:pt idx="158">
                  <c:v>0.85888200998306274</c:v>
                </c:pt>
                <c:pt idx="159">
                  <c:v>0.86276537179946899</c:v>
                </c:pt>
                <c:pt idx="160">
                  <c:v>0.86732774972915649</c:v>
                </c:pt>
                <c:pt idx="161">
                  <c:v>0.87330919504165649</c:v>
                </c:pt>
                <c:pt idx="162">
                  <c:v>0.87744432687759399</c:v>
                </c:pt>
                <c:pt idx="163">
                  <c:v>0.88140398263931274</c:v>
                </c:pt>
                <c:pt idx="164">
                  <c:v>0.88569170236587524</c:v>
                </c:pt>
                <c:pt idx="165">
                  <c:v>0.89216142892837524</c:v>
                </c:pt>
                <c:pt idx="166">
                  <c:v>0.89814287424087524</c:v>
                </c:pt>
                <c:pt idx="167">
                  <c:v>0.90449053049087524</c:v>
                </c:pt>
                <c:pt idx="168">
                  <c:v>0.91044145822525024</c:v>
                </c:pt>
                <c:pt idx="169">
                  <c:v>0.91660600900650024</c:v>
                </c:pt>
                <c:pt idx="170">
                  <c:v>0.92301470041275024</c:v>
                </c:pt>
                <c:pt idx="171">
                  <c:v>0.92956072092056274</c:v>
                </c:pt>
                <c:pt idx="172">
                  <c:v>0.93559557199478149</c:v>
                </c:pt>
                <c:pt idx="173">
                  <c:v>0.94426256418228149</c:v>
                </c:pt>
                <c:pt idx="174">
                  <c:v>0.95224291086196899</c:v>
                </c:pt>
                <c:pt idx="175">
                  <c:v>0.96046739816665649</c:v>
                </c:pt>
                <c:pt idx="176">
                  <c:v>0.96902757883071899</c:v>
                </c:pt>
                <c:pt idx="177">
                  <c:v>0.97752672433853149</c:v>
                </c:pt>
                <c:pt idx="178">
                  <c:v>0.98555284738540649</c:v>
                </c:pt>
                <c:pt idx="179">
                  <c:v>0.99377733469009399</c:v>
                </c:pt>
                <c:pt idx="180">
                  <c:v>1.0024137496948242</c:v>
                </c:pt>
                <c:pt idx="181">
                  <c:v>1.0105161666870117</c:v>
                </c:pt>
                <c:pt idx="182">
                  <c:v>1.0209989547729492</c:v>
                </c:pt>
                <c:pt idx="183">
                  <c:v>1.0314817428588867</c:v>
                </c:pt>
                <c:pt idx="184">
                  <c:v>1.0422697067260742</c:v>
                </c:pt>
                <c:pt idx="185">
                  <c:v>1.052821159362793</c:v>
                </c:pt>
                <c:pt idx="186">
                  <c:v>1.0629377365112305</c:v>
                </c:pt>
                <c:pt idx="187">
                  <c:v>1.0732526779174805</c:v>
                </c:pt>
                <c:pt idx="188">
                  <c:v>1.0836896896362305</c:v>
                </c:pt>
                <c:pt idx="189">
                  <c:v>1.0943403244018555</c:v>
                </c:pt>
                <c:pt idx="190">
                  <c:v>1.1043500900268555</c:v>
                </c:pt>
                <c:pt idx="191">
                  <c:v>1.1150617599487305</c:v>
                </c:pt>
                <c:pt idx="192">
                  <c:v>1.1252164840698242</c:v>
                </c:pt>
                <c:pt idx="193">
                  <c:v>1.135462760925293</c:v>
                </c:pt>
                <c:pt idx="194">
                  <c:v>1.145991325378418</c:v>
                </c:pt>
                <c:pt idx="195">
                  <c:v>1.1565351486206055</c:v>
                </c:pt>
                <c:pt idx="196">
                  <c:v>1.1670560836791992</c:v>
                </c:pt>
                <c:pt idx="197">
                  <c:v>1.1791563034057617</c:v>
                </c:pt>
                <c:pt idx="198">
                  <c:v>1.1898069381713867</c:v>
                </c:pt>
                <c:pt idx="199">
                  <c:v>1.2004117965698242</c:v>
                </c:pt>
                <c:pt idx="200">
                  <c:v>1.2105588912963867</c:v>
                </c:pt>
                <c:pt idx="201">
                  <c:v>1.2210721969604492</c:v>
                </c:pt>
                <c:pt idx="202">
                  <c:v>1.2314786911010742</c:v>
                </c:pt>
                <c:pt idx="203">
                  <c:v>1.2417936325073242</c:v>
                </c:pt>
                <c:pt idx="204">
                  <c:v>1.2522001266479492</c:v>
                </c:pt>
                <c:pt idx="205">
                  <c:v>1.2631254196166992</c:v>
                </c:pt>
                <c:pt idx="206">
                  <c:v>1.2736082077026367</c:v>
                </c:pt>
                <c:pt idx="207">
                  <c:v>1.2838239669799805</c:v>
                </c:pt>
                <c:pt idx="208">
                  <c:v>1.294123649597168</c:v>
                </c:pt>
                <c:pt idx="209">
                  <c:v>1.304621696472168</c:v>
                </c:pt>
                <c:pt idx="210">
                  <c:v>1.3152189254760742</c:v>
                </c:pt>
                <c:pt idx="211">
                  <c:v>1.3273344039916992</c:v>
                </c:pt>
                <c:pt idx="212">
                  <c:v>1.3380155563354492</c:v>
                </c:pt>
                <c:pt idx="213">
                  <c:v>1.348200798034668</c:v>
                </c:pt>
                <c:pt idx="214">
                  <c:v>1.3583571910858154</c:v>
                </c:pt>
                <c:pt idx="215">
                  <c:v>1.3688704967498779</c:v>
                </c:pt>
                <c:pt idx="216">
                  <c:v>1.3793303966522217</c:v>
                </c:pt>
                <c:pt idx="217">
                  <c:v>1.3900039196014404</c:v>
                </c:pt>
                <c:pt idx="218">
                  <c:v>1.4000518321990967</c:v>
                </c:pt>
                <c:pt idx="219">
                  <c:v>1.4107482433319092</c:v>
                </c:pt>
                <c:pt idx="220">
                  <c:v>1.4211547374725342</c:v>
                </c:pt>
                <c:pt idx="221">
                  <c:v>1.4313704967498779</c:v>
                </c:pt>
                <c:pt idx="222">
                  <c:v>1.4418227672576904</c:v>
                </c:pt>
                <c:pt idx="223">
                  <c:v>1.4524428844451904</c:v>
                </c:pt>
                <c:pt idx="224">
                  <c:v>1.4627959728240967</c:v>
                </c:pt>
                <c:pt idx="225">
                  <c:v>1.4729888439178467</c:v>
                </c:pt>
                <c:pt idx="226">
                  <c:v>1.4838988780975342</c:v>
                </c:pt>
                <c:pt idx="227">
                  <c:v>1.4942290782928467</c:v>
                </c:pt>
                <c:pt idx="228">
                  <c:v>1.5047423839569092</c:v>
                </c:pt>
                <c:pt idx="229">
                  <c:v>1.5149810314178467</c:v>
                </c:pt>
                <c:pt idx="230">
                  <c:v>1.5256011486053467</c:v>
                </c:pt>
                <c:pt idx="231">
                  <c:v>1.5361068248748779</c:v>
                </c:pt>
                <c:pt idx="232">
                  <c:v>1.5481154918670654</c:v>
                </c:pt>
                <c:pt idx="233">
                  <c:v>1.5587966442108154</c:v>
                </c:pt>
                <c:pt idx="234">
                  <c:v>1.5689284801483154</c:v>
                </c:pt>
                <c:pt idx="235">
                  <c:v>1.5791366100311279</c:v>
                </c:pt>
                <c:pt idx="236">
                  <c:v>1.5897262096405029</c:v>
                </c:pt>
                <c:pt idx="237">
                  <c:v>1.6003310680389404</c:v>
                </c:pt>
                <c:pt idx="238">
                  <c:v>1.6109511852264404</c:v>
                </c:pt>
                <c:pt idx="239">
                  <c:v>1.6229827404022217</c:v>
                </c:pt>
                <c:pt idx="240">
                  <c:v>1.6336028575897217</c:v>
                </c:pt>
                <c:pt idx="241">
                  <c:v>1.6441161632537842</c:v>
                </c:pt>
                <c:pt idx="242">
                  <c:v>1.6543014049530029</c:v>
                </c:pt>
                <c:pt idx="243">
                  <c:v>1.6646773815155029</c:v>
                </c:pt>
                <c:pt idx="244">
                  <c:v>1.6752440929412842</c:v>
                </c:pt>
                <c:pt idx="245">
                  <c:v>1.6856963634490967</c:v>
                </c:pt>
                <c:pt idx="246">
                  <c:v>1.6960265636444092</c:v>
                </c:pt>
                <c:pt idx="247">
                  <c:v>1.7068297863006592</c:v>
                </c:pt>
                <c:pt idx="248">
                  <c:v>1.7171523571014404</c:v>
                </c:pt>
                <c:pt idx="249">
                  <c:v>1.7275283336639404</c:v>
                </c:pt>
                <c:pt idx="250">
                  <c:v>1.7378737926483154</c:v>
                </c:pt>
                <c:pt idx="251">
                  <c:v>1.7484481334686279</c:v>
                </c:pt>
                <c:pt idx="252">
                  <c:v>1.7589766979217529</c:v>
                </c:pt>
                <c:pt idx="253">
                  <c:v>1.7690322399139404</c:v>
                </c:pt>
                <c:pt idx="254">
                  <c:v>1.7795455455780029</c:v>
                </c:pt>
                <c:pt idx="255">
                  <c:v>1.7897384166717529</c:v>
                </c:pt>
                <c:pt idx="256">
                  <c:v>1.8001143932342529</c:v>
                </c:pt>
                <c:pt idx="257">
                  <c:v>1.8105361461639404</c:v>
                </c:pt>
                <c:pt idx="258">
                  <c:v>1.8211867809295654</c:v>
                </c:pt>
                <c:pt idx="259">
                  <c:v>1.8317763805389404</c:v>
                </c:pt>
                <c:pt idx="260">
                  <c:v>1.8418242931365967</c:v>
                </c:pt>
                <c:pt idx="261">
                  <c:v>1.8521850109100342</c:v>
                </c:pt>
                <c:pt idx="262">
                  <c:v>1.8626449108123779</c:v>
                </c:pt>
                <c:pt idx="263">
                  <c:v>1.8731276988983154</c:v>
                </c:pt>
                <c:pt idx="264">
                  <c:v>1.8834121227264404</c:v>
                </c:pt>
                <c:pt idx="265">
                  <c:v>1.8941695690155029</c:v>
                </c:pt>
                <c:pt idx="266">
                  <c:v>1.9044692516326904</c:v>
                </c:pt>
                <c:pt idx="267">
                  <c:v>1.9146850109100342</c:v>
                </c:pt>
                <c:pt idx="268">
                  <c:v>1.9253051280975342</c:v>
                </c:pt>
                <c:pt idx="269">
                  <c:v>1.9358184337615967</c:v>
                </c:pt>
                <c:pt idx="270">
                  <c:v>1.9464385509490967</c:v>
                </c:pt>
                <c:pt idx="271">
                  <c:v>1.9565703868865967</c:v>
                </c:pt>
                <c:pt idx="272">
                  <c:v>1.9672973155975342</c:v>
                </c:pt>
                <c:pt idx="273">
                  <c:v>1.9776504039764404</c:v>
                </c:pt>
                <c:pt idx="274">
                  <c:v>1.9878585338592529</c:v>
                </c:pt>
                <c:pt idx="275">
                  <c:v>1.9981582164764404</c:v>
                </c:pt>
                <c:pt idx="276">
                  <c:v>2.0086715221405029</c:v>
                </c:pt>
                <c:pt idx="277">
                  <c:v>2.0190474987030029</c:v>
                </c:pt>
                <c:pt idx="278">
                  <c:v>2.0291945934295654</c:v>
                </c:pt>
                <c:pt idx="279">
                  <c:v>2.0398757457733154</c:v>
                </c:pt>
                <c:pt idx="280">
                  <c:v>2.0501220226287842</c:v>
                </c:pt>
                <c:pt idx="281">
                  <c:v>2.0606353282928467</c:v>
                </c:pt>
                <c:pt idx="282">
                  <c:v>2.0709197521209717</c:v>
                </c:pt>
                <c:pt idx="283">
                  <c:v>2.0815703868865967</c:v>
                </c:pt>
                <c:pt idx="284">
                  <c:v>2.0921065807342529</c:v>
                </c:pt>
                <c:pt idx="285">
                  <c:v>2.1042220592498779</c:v>
                </c:pt>
                <c:pt idx="286">
                  <c:v>2.1149337291717529</c:v>
                </c:pt>
                <c:pt idx="287">
                  <c:v>2.1252181529998779</c:v>
                </c:pt>
                <c:pt idx="288">
                  <c:v>2.1354873180389404</c:v>
                </c:pt>
                <c:pt idx="289">
                  <c:v>2.1460769176483154</c:v>
                </c:pt>
                <c:pt idx="290">
                  <c:v>2.1567885875701904</c:v>
                </c:pt>
                <c:pt idx="291">
                  <c:v>2.1674315929412842</c:v>
                </c:pt>
                <c:pt idx="292">
                  <c:v>2.1794707775115967</c:v>
                </c:pt>
                <c:pt idx="293">
                  <c:v>2.1901366710662842</c:v>
                </c:pt>
                <c:pt idx="294">
                  <c:v>2.2006042003631592</c:v>
                </c:pt>
                <c:pt idx="295">
                  <c:v>2.2107818126678467</c:v>
                </c:pt>
                <c:pt idx="296">
                  <c:v>2.2211120128631592</c:v>
                </c:pt>
                <c:pt idx="297">
                  <c:v>2.2316405773162842</c:v>
                </c:pt>
                <c:pt idx="298">
                  <c:v>2.2419097423553467</c:v>
                </c:pt>
                <c:pt idx="299">
                  <c:v>2.2520110607147217</c:v>
                </c:pt>
                <c:pt idx="300">
                  <c:v>2.2628295421600342</c:v>
                </c:pt>
                <c:pt idx="301">
                  <c:v>2.2732131481170654</c:v>
                </c:pt>
                <c:pt idx="302">
                  <c:v>2.2835586071014404</c:v>
                </c:pt>
                <c:pt idx="303">
                  <c:v>2.2938201427459717</c:v>
                </c:pt>
                <c:pt idx="304">
                  <c:v>2.3045470714569092</c:v>
                </c:pt>
                <c:pt idx="305">
                  <c:v>2.3150298595428467</c:v>
                </c:pt>
                <c:pt idx="306">
                  <c:v>2.3250854015350342</c:v>
                </c:pt>
                <c:pt idx="307">
                  <c:v>2.3356750011444092</c:v>
                </c:pt>
                <c:pt idx="308">
                  <c:v>2.3459136486053467</c:v>
                </c:pt>
                <c:pt idx="309">
                  <c:v>2.3563506603240967</c:v>
                </c:pt>
                <c:pt idx="310">
                  <c:v>2.3668944835662842</c:v>
                </c:pt>
                <c:pt idx="311">
                  <c:v>2.3777282238006592</c:v>
                </c:pt>
                <c:pt idx="312">
                  <c:v>2.3883025646209717</c:v>
                </c:pt>
                <c:pt idx="313">
                  <c:v>2.4003088474273682</c:v>
                </c:pt>
                <c:pt idx="314">
                  <c:v>2.4108984470367432</c:v>
                </c:pt>
                <c:pt idx="315">
                  <c:v>2.4212133884429932</c:v>
                </c:pt>
                <c:pt idx="316">
                  <c:v>2.4316275119781494</c:v>
                </c:pt>
                <c:pt idx="317">
                  <c:v>2.4419729709625244</c:v>
                </c:pt>
                <c:pt idx="318">
                  <c:v>2.4526236057281494</c:v>
                </c:pt>
                <c:pt idx="319">
                  <c:v>2.4627707004547119</c:v>
                </c:pt>
                <c:pt idx="320">
                  <c:v>2.4729330539703369</c:v>
                </c:pt>
                <c:pt idx="321">
                  <c:v>2.4835531711578369</c:v>
                </c:pt>
                <c:pt idx="322">
                  <c:v>2.4918997287750244</c:v>
                </c:pt>
                <c:pt idx="323">
                  <c:v>2.5025351047515869</c:v>
                </c:pt>
                <c:pt idx="324">
                  <c:v>2.5145208835601807</c:v>
                </c:pt>
                <c:pt idx="325">
                  <c:v>2.5253393650054932</c:v>
                </c:pt>
                <c:pt idx="326">
                  <c:v>2.5358679294586182</c:v>
                </c:pt>
                <c:pt idx="327">
                  <c:v>2.5459768772125244</c:v>
                </c:pt>
                <c:pt idx="328">
                  <c:v>2.5564901828765869</c:v>
                </c:pt>
                <c:pt idx="329">
                  <c:v>2.5668661594390869</c:v>
                </c:pt>
                <c:pt idx="330">
                  <c:v>2.5771887302398682</c:v>
                </c:pt>
                <c:pt idx="331">
                  <c:v>2.5876104831695557</c:v>
                </c:pt>
                <c:pt idx="332">
                  <c:v>2.5985357761383057</c:v>
                </c:pt>
                <c:pt idx="333">
                  <c:v>2.6089956760406494</c:v>
                </c:pt>
                <c:pt idx="334">
                  <c:v>2.6190969944000244</c:v>
                </c:pt>
                <c:pt idx="335">
                  <c:v>2.6295340061187744</c:v>
                </c:pt>
                <c:pt idx="336">
                  <c:v>2.6400473117828369</c:v>
                </c:pt>
                <c:pt idx="337">
                  <c:v>2.6506826877593994</c:v>
                </c:pt>
                <c:pt idx="338">
                  <c:v>2.6627523899078369</c:v>
                </c:pt>
                <c:pt idx="339">
                  <c:v>2.6733419895172119</c:v>
                </c:pt>
                <c:pt idx="340">
                  <c:v>2.6835577487945557</c:v>
                </c:pt>
                <c:pt idx="341">
                  <c:v>2.6937735080718994</c:v>
                </c:pt>
                <c:pt idx="342">
                  <c:v>2.7043020725250244</c:v>
                </c:pt>
                <c:pt idx="343">
                  <c:v>2.7147696018218994</c:v>
                </c:pt>
                <c:pt idx="344">
                  <c:v>2.7253363132476807</c:v>
                </c:pt>
                <c:pt idx="345">
                  <c:v>2.7354681491851807</c:v>
                </c:pt>
                <c:pt idx="346">
                  <c:v>2.7461645603179932</c:v>
                </c:pt>
                <c:pt idx="347">
                  <c:v>2.7565710544586182</c:v>
                </c:pt>
                <c:pt idx="348">
                  <c:v>2.7668402194976807</c:v>
                </c:pt>
                <c:pt idx="349">
                  <c:v>2.7772619724273682</c:v>
                </c:pt>
                <c:pt idx="350">
                  <c:v>2.7878134250640869</c:v>
                </c:pt>
                <c:pt idx="351">
                  <c:v>2.7982046604156494</c:v>
                </c:pt>
                <c:pt idx="352">
                  <c:v>2.8084280490875244</c:v>
                </c:pt>
                <c:pt idx="353">
                  <c:v>2.8192312717437744</c:v>
                </c:pt>
                <c:pt idx="354">
                  <c:v>2.8296148777008057</c:v>
                </c:pt>
                <c:pt idx="355">
                  <c:v>2.8400671482086182</c:v>
                </c:pt>
                <c:pt idx="356">
                  <c:v>2.8504126071929932</c:v>
                </c:pt>
                <c:pt idx="357">
                  <c:v>2.8609869480133057</c:v>
                </c:pt>
                <c:pt idx="358">
                  <c:v>2.8715765476226807</c:v>
                </c:pt>
                <c:pt idx="359">
                  <c:v>2.8834707736968994</c:v>
                </c:pt>
                <c:pt idx="360">
                  <c:v>2.8941519260406494</c:v>
                </c:pt>
                <c:pt idx="361">
                  <c:v>2.9044134616851807</c:v>
                </c:pt>
                <c:pt idx="362">
                  <c:v>2.9145758152008057</c:v>
                </c:pt>
                <c:pt idx="363">
                  <c:v>2.9250280857086182</c:v>
                </c:pt>
                <c:pt idx="364">
                  <c:v>2.9357397556304932</c:v>
                </c:pt>
                <c:pt idx="365">
                  <c:v>2.9463522434234619</c:v>
                </c:pt>
                <c:pt idx="366">
                  <c:v>2.9583303928375244</c:v>
                </c:pt>
                <c:pt idx="367">
                  <c:v>2.9690725803375244</c:v>
                </c:pt>
                <c:pt idx="368">
                  <c:v>2.9794943332672119</c:v>
                </c:pt>
                <c:pt idx="369">
                  <c:v>2.9896261692047119</c:v>
                </c:pt>
                <c:pt idx="370">
                  <c:v>3.0001089572906494</c:v>
                </c:pt>
                <c:pt idx="371">
                  <c:v>3.0088064670562744</c:v>
                </c:pt>
                <c:pt idx="372">
                  <c:v>3.0191061496734619</c:v>
                </c:pt>
                <c:pt idx="373">
                  <c:v>3.0292608737945557</c:v>
                </c:pt>
                <c:pt idx="374">
                  <c:v>3.0376837253570557</c:v>
                </c:pt>
                <c:pt idx="375">
                  <c:v>3.0483877658843994</c:v>
                </c:pt>
                <c:pt idx="376">
                  <c:v>3.0589239597320557</c:v>
                </c:pt>
                <c:pt idx="377">
                  <c:v>3.0690252780914307</c:v>
                </c:pt>
                <c:pt idx="378">
                  <c:v>3.0797216892242432</c:v>
                </c:pt>
                <c:pt idx="379">
                  <c:v>3.0901052951812744</c:v>
                </c:pt>
                <c:pt idx="380">
                  <c:v>3.1004202365875244</c:v>
                </c:pt>
                <c:pt idx="381">
                  <c:v>3.1106741428375244</c:v>
                </c:pt>
                <c:pt idx="382">
                  <c:v>3.1212332248687744</c:v>
                </c:pt>
                <c:pt idx="383">
                  <c:v>3.1314947605133057</c:v>
                </c:pt>
                <c:pt idx="384">
                  <c:v>3.1416265964508057</c:v>
                </c:pt>
                <c:pt idx="385">
                  <c:v>3.1502172946929932</c:v>
                </c:pt>
                <c:pt idx="386">
                  <c:v>3.1586706638336182</c:v>
                </c:pt>
                <c:pt idx="387">
                  <c:v>3.1691763401031494</c:v>
                </c:pt>
                <c:pt idx="388">
                  <c:v>3.1791708469390869</c:v>
                </c:pt>
                <c:pt idx="389">
                  <c:v>3.1875936985015869</c:v>
                </c:pt>
                <c:pt idx="390">
                  <c:v>3.1959860324859619</c:v>
                </c:pt>
                <c:pt idx="391">
                  <c:v>3.2065451145172119</c:v>
                </c:pt>
                <c:pt idx="392">
                  <c:v>3.2167074680328369</c:v>
                </c:pt>
                <c:pt idx="393">
                  <c:v>3.2252981662750244</c:v>
                </c:pt>
                <c:pt idx="394">
                  <c:v>3.2335531711578369</c:v>
                </c:pt>
                <c:pt idx="395">
                  <c:v>3.2439291477203369</c:v>
                </c:pt>
                <c:pt idx="396">
                  <c:v>3.2521841526031494</c:v>
                </c:pt>
                <c:pt idx="397">
                  <c:v>3.2607443332672119</c:v>
                </c:pt>
                <c:pt idx="398">
                  <c:v>3.2693197727203369</c:v>
                </c:pt>
                <c:pt idx="399">
                  <c:v>3.2799246311187744</c:v>
                </c:pt>
                <c:pt idx="400">
                  <c:v>3.2919027805328369</c:v>
                </c:pt>
                <c:pt idx="401">
                  <c:v>3.3026754856109619</c:v>
                </c:pt>
                <c:pt idx="402">
                  <c:v>3.3130819797515869</c:v>
                </c:pt>
                <c:pt idx="403">
                  <c:v>3.3232672214508057</c:v>
                </c:pt>
                <c:pt idx="404">
                  <c:v>3.3335974216461182</c:v>
                </c:pt>
                <c:pt idx="405">
                  <c:v>3.3440802097320557</c:v>
                </c:pt>
                <c:pt idx="406">
                  <c:v>3.3544790744781494</c:v>
                </c:pt>
                <c:pt idx="407">
                  <c:v>3.3646414279937744</c:v>
                </c:pt>
                <c:pt idx="408">
                  <c:v>3.3753683567047119</c:v>
                </c:pt>
                <c:pt idx="409">
                  <c:v>3.3856604099273682</c:v>
                </c:pt>
                <c:pt idx="410">
                  <c:v>3.3959524631500244</c:v>
                </c:pt>
                <c:pt idx="411">
                  <c:v>3.4063360691070557</c:v>
                </c:pt>
                <c:pt idx="412">
                  <c:v>3.4169867038726807</c:v>
                </c:pt>
                <c:pt idx="413">
                  <c:v>3.4275000095367432</c:v>
                </c:pt>
                <c:pt idx="414">
                  <c:v>3.4376013278961182</c:v>
                </c:pt>
                <c:pt idx="415">
                  <c:v>3.4480869770050049</c:v>
                </c:pt>
                <c:pt idx="416">
                  <c:v>3.4584629535675049</c:v>
                </c:pt>
                <c:pt idx="417">
                  <c:v>3.4649326801300049</c:v>
                </c:pt>
                <c:pt idx="418">
                  <c:v>3.4708225727081299</c:v>
                </c:pt>
                <c:pt idx="419">
                  <c:v>3.4792912006378174</c:v>
                </c:pt>
                <c:pt idx="420">
                  <c:v>3.4880650043487549</c:v>
                </c:pt>
                <c:pt idx="421">
                  <c:v>3.4984791278839111</c:v>
                </c:pt>
                <c:pt idx="422">
                  <c:v>3.5088245868682861</c:v>
                </c:pt>
                <c:pt idx="423">
                  <c:v>3.5190632343292236</c:v>
                </c:pt>
                <c:pt idx="424">
                  <c:v>3.5296833515167236</c:v>
                </c:pt>
                <c:pt idx="425">
                  <c:v>3.5402424335479736</c:v>
                </c:pt>
                <c:pt idx="426">
                  <c:v>3.5522892475128174</c:v>
                </c:pt>
                <c:pt idx="427">
                  <c:v>3.5630314350128174</c:v>
                </c:pt>
                <c:pt idx="428">
                  <c:v>3.5732014179229736</c:v>
                </c:pt>
                <c:pt idx="429">
                  <c:v>3.5833790302276611</c:v>
                </c:pt>
                <c:pt idx="430">
                  <c:v>3.5939228534698486</c:v>
                </c:pt>
                <c:pt idx="431">
                  <c:v>3.6043827533721924</c:v>
                </c:pt>
                <c:pt idx="432">
                  <c:v>3.6150028705596924</c:v>
                </c:pt>
                <c:pt idx="433">
                  <c:v>3.6270344257354736</c:v>
                </c:pt>
                <c:pt idx="434">
                  <c:v>3.6377918720245361</c:v>
                </c:pt>
                <c:pt idx="435">
                  <c:v>3.6483585834503174</c:v>
                </c:pt>
                <c:pt idx="436">
                  <c:v>3.6584370136260986</c:v>
                </c:pt>
                <c:pt idx="437">
                  <c:v>3.6688587665557861</c:v>
                </c:pt>
                <c:pt idx="438">
                  <c:v>3.6794102191925049</c:v>
                </c:pt>
                <c:pt idx="439">
                  <c:v>3.6897861957550049</c:v>
                </c:pt>
                <c:pt idx="440">
                  <c:v>3.7001011371612549</c:v>
                </c:pt>
                <c:pt idx="441">
                  <c:v>3.7088749408721924</c:v>
                </c:pt>
                <c:pt idx="442">
                  <c:v>3.7192051410675049</c:v>
                </c:pt>
                <c:pt idx="443">
                  <c:v>3.7296268939971924</c:v>
                </c:pt>
                <c:pt idx="444">
                  <c:v>3.7400028705596924</c:v>
                </c:pt>
                <c:pt idx="445">
                  <c:v>3.7506229877471924</c:v>
                </c:pt>
                <c:pt idx="446">
                  <c:v>3.7610294818878174</c:v>
                </c:pt>
                <c:pt idx="447">
                  <c:v>3.7730686664581299</c:v>
                </c:pt>
                <c:pt idx="448">
                  <c:v>3.7837650775909424</c:v>
                </c:pt>
                <c:pt idx="449">
                  <c:v>3.7938663959503174</c:v>
                </c:pt>
                <c:pt idx="450">
                  <c:v>3.8041965961456299</c:v>
                </c:pt>
                <c:pt idx="451">
                  <c:v>3.8125889301300049</c:v>
                </c:pt>
                <c:pt idx="452">
                  <c:v>3.8211948871612549</c:v>
                </c:pt>
                <c:pt idx="453">
                  <c:v>3.8315098285675049</c:v>
                </c:pt>
                <c:pt idx="454">
                  <c:v>3.8419163227081299</c:v>
                </c:pt>
                <c:pt idx="455">
                  <c:v>3.8522160053253174</c:v>
                </c:pt>
                <c:pt idx="456">
                  <c:v>3.8627293109893799</c:v>
                </c:pt>
                <c:pt idx="457">
                  <c:v>3.8733189105987549</c:v>
                </c:pt>
                <c:pt idx="458">
                  <c:v>3.8833515644073486</c:v>
                </c:pt>
                <c:pt idx="459">
                  <c:v>3.8918201923370361</c:v>
                </c:pt>
                <c:pt idx="460">
                  <c:v>3.9002888202667236</c:v>
                </c:pt>
                <c:pt idx="461">
                  <c:v>3.9106953144073486</c:v>
                </c:pt>
                <c:pt idx="462">
                  <c:v>3.9188129901885986</c:v>
                </c:pt>
                <c:pt idx="463">
                  <c:v>3.9273426532745361</c:v>
                </c:pt>
                <c:pt idx="464">
                  <c:v>3.9360401630401611</c:v>
                </c:pt>
                <c:pt idx="465">
                  <c:v>3.9466297626495361</c:v>
                </c:pt>
                <c:pt idx="466">
                  <c:v>3.9566624164581299</c:v>
                </c:pt>
                <c:pt idx="467">
                  <c:v>3.9670612812042236</c:v>
                </c:pt>
                <c:pt idx="468">
                  <c:v>3.9714100360870361</c:v>
                </c:pt>
                <c:pt idx="469">
                  <c:v>3.9754002094268799</c:v>
                </c:pt>
                <c:pt idx="470">
                  <c:v>3.9774296283721924</c:v>
                </c:pt>
                <c:pt idx="471">
                  <c:v>3.9796421527862549</c:v>
                </c:pt>
                <c:pt idx="472">
                  <c:v>3.9818851947784424</c:v>
                </c:pt>
                <c:pt idx="473">
                  <c:v>3.9840061664581299</c:v>
                </c:pt>
                <c:pt idx="474">
                  <c:v>3.9859898090362549</c:v>
                </c:pt>
                <c:pt idx="475">
                  <c:v>3.9880039691925049</c:v>
                </c:pt>
                <c:pt idx="476">
                  <c:v>3.9920017719268799</c:v>
                </c:pt>
                <c:pt idx="477">
                  <c:v>4.0023927688598633</c:v>
                </c:pt>
                <c:pt idx="478">
                  <c:v>4.0127763748168945</c:v>
                </c:pt>
                <c:pt idx="479">
                  <c:v>4.0231218338012695</c:v>
                </c:pt>
                <c:pt idx="480">
                  <c:v>4.033360481262207</c:v>
                </c:pt>
                <c:pt idx="481">
                  <c:v>4.0440874099731445</c:v>
                </c:pt>
                <c:pt idx="482">
                  <c:v>4.0544710159301758</c:v>
                </c:pt>
                <c:pt idx="483">
                  <c:v>4.064824104309082</c:v>
                </c:pt>
                <c:pt idx="484">
                  <c:v>4.0750932693481445</c:v>
                </c:pt>
                <c:pt idx="485">
                  <c:v>4.0856523513793945</c:v>
                </c:pt>
                <c:pt idx="486">
                  <c:v>4.096226692199707</c:v>
                </c:pt>
                <c:pt idx="487">
                  <c:v>4.106297492980957</c:v>
                </c:pt>
                <c:pt idx="488">
                  <c:v>4.116917610168457</c:v>
                </c:pt>
                <c:pt idx="489">
                  <c:v>4.127293586730957</c:v>
                </c:pt>
                <c:pt idx="490">
                  <c:v>4.1375856399536133</c:v>
                </c:pt>
                <c:pt idx="491">
                  <c:v>4.1482057571411133</c:v>
                </c:pt>
                <c:pt idx="492">
                  <c:v>4.1589326858520508</c:v>
                </c:pt>
                <c:pt idx="493">
                  <c:v>4.1694841384887695</c:v>
                </c:pt>
                <c:pt idx="494">
                  <c:v>4.1795320510864258</c:v>
                </c:pt>
                <c:pt idx="495">
                  <c:v>4.1900606155395508</c:v>
                </c:pt>
                <c:pt idx="496">
                  <c:v>4.2003297805786133</c:v>
                </c:pt>
                <c:pt idx="497">
                  <c:v>4.210850715637207</c:v>
                </c:pt>
                <c:pt idx="498">
                  <c:v>4.2210054397583008</c:v>
                </c:pt>
                <c:pt idx="499">
                  <c:v>4.2317018508911133</c:v>
                </c:pt>
                <c:pt idx="500">
                  <c:v>4.2419710159301758</c:v>
                </c:pt>
                <c:pt idx="501">
                  <c:v>4.2521867752075195</c:v>
                </c:pt>
                <c:pt idx="502">
                  <c:v>4.262761116027832</c:v>
                </c:pt>
                <c:pt idx="503">
                  <c:v>4.273137092590332</c:v>
                </c:pt>
                <c:pt idx="504">
                  <c:v>4.2836503982543945</c:v>
                </c:pt>
                <c:pt idx="505">
                  <c:v>4.2936906814575195</c:v>
                </c:pt>
                <c:pt idx="506">
                  <c:v>4.304448127746582</c:v>
                </c:pt>
                <c:pt idx="507">
                  <c:v>4.3149919509887695</c:v>
                </c:pt>
                <c:pt idx="508">
                  <c:v>4.3251161575317383</c:v>
                </c:pt>
                <c:pt idx="509">
                  <c:v>4.3334627151489258</c:v>
                </c:pt>
                <c:pt idx="510">
                  <c:v>4.3421297073364258</c:v>
                </c:pt>
                <c:pt idx="511">
                  <c:v>4.3523454666137695</c:v>
                </c:pt>
                <c:pt idx="512">
                  <c:v>4.362553596496582</c:v>
                </c:pt>
                <c:pt idx="513">
                  <c:v>4.371006965637207</c:v>
                </c:pt>
                <c:pt idx="514">
                  <c:v>4.379826545715332</c:v>
                </c:pt>
                <c:pt idx="515">
                  <c:v>4.3903474807739258</c:v>
                </c:pt>
                <c:pt idx="516">
                  <c:v>4.4003572463989258</c:v>
                </c:pt>
                <c:pt idx="517">
                  <c:v>4.4107942581176758</c:v>
                </c:pt>
                <c:pt idx="518">
                  <c:v>4.4212312698364258</c:v>
                </c:pt>
                <c:pt idx="519">
                  <c:v>4.431736946105957</c:v>
                </c:pt>
                <c:pt idx="520">
                  <c:v>4.441868782043457</c:v>
                </c:pt>
                <c:pt idx="521">
                  <c:v>4.452549934387207</c:v>
                </c:pt>
                <c:pt idx="522">
                  <c:v>4.4626436233520508</c:v>
                </c:pt>
                <c:pt idx="523">
                  <c:v>4.4729127883911133</c:v>
                </c:pt>
                <c:pt idx="524">
                  <c:v>4.4812746047973633</c:v>
                </c:pt>
                <c:pt idx="525">
                  <c:v>4.4921236038208008</c:v>
                </c:pt>
                <c:pt idx="526">
                  <c:v>4.502629280090332</c:v>
                </c:pt>
                <c:pt idx="527">
                  <c:v>4.5126008987426758</c:v>
                </c:pt>
                <c:pt idx="528">
                  <c:v>4.5209627151489258</c:v>
                </c:pt>
                <c:pt idx="529">
                  <c:v>4.5273561477661133</c:v>
                </c:pt>
                <c:pt idx="530">
                  <c:v>4.5356416702270508</c:v>
                </c:pt>
                <c:pt idx="531">
                  <c:v>4.5439271926879883</c:v>
                </c:pt>
                <c:pt idx="532">
                  <c:v>4.5500612258911133</c:v>
                </c:pt>
                <c:pt idx="533">
                  <c:v>4.5562715530395508</c:v>
                </c:pt>
                <c:pt idx="534">
                  <c:v>4.5628480911254883</c:v>
                </c:pt>
                <c:pt idx="535">
                  <c:v>4.5670137405395508</c:v>
                </c:pt>
                <c:pt idx="536">
                  <c:v>4.5730409622192383</c:v>
                </c:pt>
                <c:pt idx="537">
                  <c:v>4.5793733596801758</c:v>
                </c:pt>
                <c:pt idx="538">
                  <c:v>4.5833864212036133</c:v>
                </c:pt>
                <c:pt idx="539">
                  <c:v>4.5875673294067383</c:v>
                </c:pt>
                <c:pt idx="540">
                  <c:v>4.5918092727661133</c:v>
                </c:pt>
                <c:pt idx="541">
                  <c:v>4.5962038040161133</c:v>
                </c:pt>
                <c:pt idx="542">
                  <c:v>4.6027040481567383</c:v>
                </c:pt>
                <c:pt idx="543">
                  <c:v>4.6066408157348633</c:v>
                </c:pt>
                <c:pt idx="544">
                  <c:v>4.6132936477661133</c:v>
                </c:pt>
                <c:pt idx="545">
                  <c:v>4.6191911697387695</c:v>
                </c:pt>
                <c:pt idx="546">
                  <c:v>4.625279426574707</c:v>
                </c:pt>
                <c:pt idx="547">
                  <c:v>4.631627082824707</c:v>
                </c:pt>
                <c:pt idx="548">
                  <c:v>4.638066291809082</c:v>
                </c:pt>
                <c:pt idx="549">
                  <c:v>4.6421709060668945</c:v>
                </c:pt>
                <c:pt idx="550">
                  <c:v>4.6484498977661133</c:v>
                </c:pt>
                <c:pt idx="551">
                  <c:v>4.654637336730957</c:v>
                </c:pt>
                <c:pt idx="552">
                  <c:v>4.660740852355957</c:v>
                </c:pt>
                <c:pt idx="553">
                  <c:v>4.6669206619262695</c:v>
                </c:pt>
                <c:pt idx="554">
                  <c:v>4.673344612121582</c:v>
                </c:pt>
                <c:pt idx="555">
                  <c:v>4.6795244216918945</c:v>
                </c:pt>
                <c:pt idx="556">
                  <c:v>4.6878633499145508</c:v>
                </c:pt>
                <c:pt idx="557">
                  <c:v>4.6937761306762695</c:v>
                </c:pt>
                <c:pt idx="558">
                  <c:v>4.6999711990356445</c:v>
                </c:pt>
                <c:pt idx="559">
                  <c:v>4.704228401184082</c:v>
                </c:pt>
                <c:pt idx="560">
                  <c:v>4.7108354568481445</c:v>
                </c:pt>
                <c:pt idx="561">
                  <c:v>4.7169008255004883</c:v>
                </c:pt>
                <c:pt idx="562">
                  <c:v>4.7255830764770508</c:v>
                </c:pt>
                <c:pt idx="563">
                  <c:v>4.7334566116333008</c:v>
                </c:pt>
                <c:pt idx="564">
                  <c:v>4.7418031692504883</c:v>
                </c:pt>
                <c:pt idx="565">
                  <c:v>4.7482423782348633</c:v>
                </c:pt>
                <c:pt idx="566">
                  <c:v>4.7543001174926758</c:v>
                </c:pt>
                <c:pt idx="567">
                  <c:v>4.7648897171020508</c:v>
                </c:pt>
                <c:pt idx="568">
                  <c:v>4.772984504699707</c:v>
                </c:pt>
                <c:pt idx="569">
                  <c:v>4.7792863845825195</c:v>
                </c:pt>
                <c:pt idx="570">
                  <c:v>4.7879228591918945</c:v>
                </c:pt>
                <c:pt idx="571">
                  <c:v>4.7982683181762695</c:v>
                </c:pt>
                <c:pt idx="572">
                  <c:v>4.8063631057739258</c:v>
                </c:pt>
                <c:pt idx="573">
                  <c:v>4.8148164749145508</c:v>
                </c:pt>
                <c:pt idx="574">
                  <c:v>4.8234529495239258</c:v>
                </c:pt>
                <c:pt idx="575">
                  <c:v>4.833958625793457</c:v>
                </c:pt>
                <c:pt idx="576">
                  <c:v>4.8442811965942383</c:v>
                </c:pt>
                <c:pt idx="577">
                  <c:v>4.854527473449707</c:v>
                </c:pt>
                <c:pt idx="578">
                  <c:v>4.8630571365356445</c:v>
                </c:pt>
                <c:pt idx="579">
                  <c:v>4.8736467361450195</c:v>
                </c:pt>
                <c:pt idx="580">
                  <c:v>4.8855791091918945</c:v>
                </c:pt>
                <c:pt idx="581">
                  <c:v>4.896245002746582</c:v>
                </c:pt>
                <c:pt idx="582">
                  <c:v>4.906437873840332</c:v>
                </c:pt>
                <c:pt idx="583">
                  <c:v>4.9166460037231445</c:v>
                </c:pt>
                <c:pt idx="584">
                  <c:v>4.927128791809082</c:v>
                </c:pt>
                <c:pt idx="585">
                  <c:v>4.937870979309082</c:v>
                </c:pt>
                <c:pt idx="586">
                  <c:v>4.948399543762207</c:v>
                </c:pt>
                <c:pt idx="587">
                  <c:v>4.9603776931762695</c:v>
                </c:pt>
                <c:pt idx="588">
                  <c:v>4.9710893630981445</c:v>
                </c:pt>
                <c:pt idx="589">
                  <c:v>4.9816179275512695</c:v>
                </c:pt>
                <c:pt idx="590">
                  <c:v>4.9918336868286133</c:v>
                </c:pt>
                <c:pt idx="591">
                  <c:v>5.0021791458129883</c:v>
                </c:pt>
                <c:pt idx="592">
                  <c:v>5.0128297805786133</c:v>
                </c:pt>
                <c:pt idx="593">
                  <c:v>5.0232362747192383</c:v>
                </c:pt>
                <c:pt idx="594">
                  <c:v>5.0333681106567383</c:v>
                </c:pt>
                <c:pt idx="595">
                  <c:v>5.0442934036254883</c:v>
                </c:pt>
                <c:pt idx="596">
                  <c:v>5.0545778274536133</c:v>
                </c:pt>
                <c:pt idx="597">
                  <c:v>5.065037727355957</c:v>
                </c:pt>
                <c:pt idx="598">
                  <c:v>5.0753679275512695</c:v>
                </c:pt>
                <c:pt idx="599">
                  <c:v>5.086003303527832</c:v>
                </c:pt>
                <c:pt idx="600">
                  <c:v>5.0965776443481445</c:v>
                </c:pt>
                <c:pt idx="601">
                  <c:v>5.1084794998168945</c:v>
                </c:pt>
                <c:pt idx="602">
                  <c:v>5.119175910949707</c:v>
                </c:pt>
                <c:pt idx="603">
                  <c:v>5.129307746887207</c:v>
                </c:pt>
                <c:pt idx="604">
                  <c:v>5.1396379470825195</c:v>
                </c:pt>
                <c:pt idx="605">
                  <c:v>5.150090217590332</c:v>
                </c:pt>
                <c:pt idx="606">
                  <c:v>5.1607866287231445</c:v>
                </c:pt>
                <c:pt idx="607">
                  <c:v>5.171360969543457</c:v>
                </c:pt>
                <c:pt idx="608">
                  <c:v>5.1832246780395508</c:v>
                </c:pt>
                <c:pt idx="609">
                  <c:v>5.1940889358520508</c:v>
                </c:pt>
                <c:pt idx="610">
                  <c:v>5.2044649124145508</c:v>
                </c:pt>
                <c:pt idx="611">
                  <c:v>5.214848518371582</c:v>
                </c:pt>
                <c:pt idx="612">
                  <c:v>5.225163459777832</c:v>
                </c:pt>
                <c:pt idx="613">
                  <c:v>5.235753059387207</c:v>
                </c:pt>
                <c:pt idx="614">
                  <c:v>5.2460756301879883</c:v>
                </c:pt>
                <c:pt idx="615">
                  <c:v>5.2562685012817383</c:v>
                </c:pt>
                <c:pt idx="616">
                  <c:v>5.2672700881958008</c:v>
                </c:pt>
                <c:pt idx="617">
                  <c:v>5.2776765823364258</c:v>
                </c:pt>
                <c:pt idx="618">
                  <c:v>5.287938117980957</c:v>
                </c:pt>
                <c:pt idx="619">
                  <c:v>5.2982683181762695</c:v>
                </c:pt>
                <c:pt idx="620">
                  <c:v>5.3068742752075195</c:v>
                </c:pt>
                <c:pt idx="621">
                  <c:v>5.317357063293457</c:v>
                </c:pt>
                <c:pt idx="622">
                  <c:v>5.3274049758911133</c:v>
                </c:pt>
                <c:pt idx="623">
                  <c:v>5.3356142044067383</c:v>
                </c:pt>
                <c:pt idx="624">
                  <c:v>5.3442506790161133</c:v>
                </c:pt>
                <c:pt idx="625">
                  <c:v>5.3545427322387695</c:v>
                </c:pt>
                <c:pt idx="626">
                  <c:v>5.364598274230957</c:v>
                </c:pt>
                <c:pt idx="627">
                  <c:v>5.375187873840332</c:v>
                </c:pt>
                <c:pt idx="628">
                  <c:v>5.385563850402832</c:v>
                </c:pt>
                <c:pt idx="629">
                  <c:v>5.3961915969848633</c:v>
                </c:pt>
                <c:pt idx="630">
                  <c:v>5.4062318801879883</c:v>
                </c:pt>
                <c:pt idx="631">
                  <c:v>5.4169893264770508</c:v>
                </c:pt>
                <c:pt idx="632">
                  <c:v>5.4273881912231445</c:v>
                </c:pt>
                <c:pt idx="633">
                  <c:v>5.4376649856567383</c:v>
                </c:pt>
                <c:pt idx="634">
                  <c:v>5.4480867385864258</c:v>
                </c:pt>
                <c:pt idx="635">
                  <c:v>5.4586915969848633</c:v>
                </c:pt>
                <c:pt idx="636">
                  <c:v>5.4690370559692383</c:v>
                </c:pt>
                <c:pt idx="637">
                  <c:v>5.479222297668457</c:v>
                </c:pt>
                <c:pt idx="638">
                  <c:v>5.490025520324707</c:v>
                </c:pt>
                <c:pt idx="639">
                  <c:v>5.500523567199707</c:v>
                </c:pt>
                <c:pt idx="640">
                  <c:v>5.5109682083129883</c:v>
                </c:pt>
                <c:pt idx="641">
                  <c:v>5.5211915969848633</c:v>
                </c:pt>
                <c:pt idx="642">
                  <c:v>5.5318441390991211</c:v>
                </c:pt>
                <c:pt idx="643">
                  <c:v>5.5423269271850586</c:v>
                </c:pt>
                <c:pt idx="644">
                  <c:v>5.5542745590209961</c:v>
                </c:pt>
                <c:pt idx="645">
                  <c:v>5.5650777816772461</c:v>
                </c:pt>
                <c:pt idx="646">
                  <c:v>5.5752172470092773</c:v>
                </c:pt>
                <c:pt idx="647">
                  <c:v>5.5853948593139648</c:v>
                </c:pt>
                <c:pt idx="648">
                  <c:v>5.5938787460327148</c:v>
                </c:pt>
                <c:pt idx="649">
                  <c:v>5.6024541854858398</c:v>
                </c:pt>
                <c:pt idx="650">
                  <c:v>5.6106557846069336</c:v>
                </c:pt>
                <c:pt idx="651">
                  <c:v>5.6210699081420898</c:v>
                </c:pt>
                <c:pt idx="652">
                  <c:v>5.6312322616577148</c:v>
                </c:pt>
                <c:pt idx="653">
                  <c:v>5.6398839950561523</c:v>
                </c:pt>
                <c:pt idx="654">
                  <c:v>5.6503973007202148</c:v>
                </c:pt>
                <c:pt idx="655">
                  <c:v>5.6606359481811523</c:v>
                </c:pt>
                <c:pt idx="656">
                  <c:v>5.6709966659545898</c:v>
                </c:pt>
                <c:pt idx="657">
                  <c:v>5.6814794540405273</c:v>
                </c:pt>
                <c:pt idx="658">
                  <c:v>5.6918859481811523</c:v>
                </c:pt>
                <c:pt idx="659">
                  <c:v>5.6999959945678711</c:v>
                </c:pt>
                <c:pt idx="660">
                  <c:v>5.7086629867553711</c:v>
                </c:pt>
                <c:pt idx="661">
                  <c:v>5.7191457748413086</c:v>
                </c:pt>
                <c:pt idx="662">
                  <c:v>5.7296895980834961</c:v>
                </c:pt>
                <c:pt idx="663">
                  <c:v>5.7398977279663086</c:v>
                </c:pt>
                <c:pt idx="664">
                  <c:v>5.7505788803100586</c:v>
                </c:pt>
                <c:pt idx="665">
                  <c:v>5.7609548568725586</c:v>
                </c:pt>
                <c:pt idx="666">
                  <c:v>5.7712011337280273</c:v>
                </c:pt>
                <c:pt idx="667">
                  <c:v>5.7793951034545898</c:v>
                </c:pt>
                <c:pt idx="668">
                  <c:v>5.7878942489624023</c:v>
                </c:pt>
                <c:pt idx="669">
                  <c:v>5.7982015609741211</c:v>
                </c:pt>
                <c:pt idx="670">
                  <c:v>5.8083028793334961</c:v>
                </c:pt>
                <c:pt idx="671">
                  <c:v>5.8167257308959961</c:v>
                </c:pt>
                <c:pt idx="672">
                  <c:v>5.8232107162475586</c:v>
                </c:pt>
                <c:pt idx="673">
                  <c:v>5.8294363021850586</c:v>
                </c:pt>
                <c:pt idx="674">
                  <c:v>5.8399801254272461</c:v>
                </c:pt>
                <c:pt idx="675">
                  <c:v>5.8499898910522461</c:v>
                </c:pt>
                <c:pt idx="676">
                  <c:v>5.8585042953491211</c:v>
                </c:pt>
                <c:pt idx="677">
                  <c:v>5.8669118881225586</c:v>
                </c:pt>
                <c:pt idx="678">
                  <c:v>5.8773794174194336</c:v>
                </c:pt>
                <c:pt idx="679">
                  <c:v>5.8874197006225586</c:v>
                </c:pt>
                <c:pt idx="680">
                  <c:v>5.8960866928100586</c:v>
                </c:pt>
                <c:pt idx="681">
                  <c:v>5.9063634872436523</c:v>
                </c:pt>
                <c:pt idx="682">
                  <c:v>5.9167699813842773</c:v>
                </c:pt>
                <c:pt idx="683">
                  <c:v>5.9250402450561523</c:v>
                </c:pt>
                <c:pt idx="684">
                  <c:v>5.9316778182983398</c:v>
                </c:pt>
                <c:pt idx="685">
                  <c:v>5.9401464462280273</c:v>
                </c:pt>
                <c:pt idx="686">
                  <c:v>5.9506902694702148</c:v>
                </c:pt>
                <c:pt idx="687">
                  <c:v>5.9626989364624023</c:v>
                </c:pt>
                <c:pt idx="688">
                  <c:v>5.9735021591186523</c:v>
                </c:pt>
                <c:pt idx="689">
                  <c:v>5.9839620590209961</c:v>
                </c:pt>
                <c:pt idx="690">
                  <c:v>5.9941015243530273</c:v>
                </c:pt>
                <c:pt idx="691">
                  <c:v>6.0043706893920898</c:v>
                </c:pt>
                <c:pt idx="692">
                  <c:v>6.0148763656616211</c:v>
                </c:pt>
                <c:pt idx="693">
                  <c:v>6.0252218246459961</c:v>
                </c:pt>
                <c:pt idx="694">
                  <c:v>6.0353841781616211</c:v>
                </c:pt>
                <c:pt idx="695">
                  <c:v>6.0462484359741211</c:v>
                </c:pt>
                <c:pt idx="696">
                  <c:v>6.0565481185913086</c:v>
                </c:pt>
                <c:pt idx="697">
                  <c:v>6.0668630599975586</c:v>
                </c:pt>
                <c:pt idx="698">
                  <c:v>6.0771322250366211</c:v>
                </c:pt>
                <c:pt idx="699">
                  <c:v>6.0878286361694336</c:v>
                </c:pt>
                <c:pt idx="700">
                  <c:v>6.0983266830444336</c:v>
                </c:pt>
                <c:pt idx="701">
                  <c:v>6.1083898544311523</c:v>
                </c:pt>
                <c:pt idx="702">
                  <c:v>6.1190252304077148</c:v>
                </c:pt>
                <c:pt idx="703">
                  <c:v>6.1292638778686523</c:v>
                </c:pt>
                <c:pt idx="704">
                  <c:v>6.1396856307983398</c:v>
                </c:pt>
                <c:pt idx="705">
                  <c:v>6.1501989364624023</c:v>
                </c:pt>
                <c:pt idx="706">
                  <c:v>6.1610631942749023</c:v>
                </c:pt>
                <c:pt idx="707">
                  <c:v>6.1716299057006836</c:v>
                </c:pt>
                <c:pt idx="708">
                  <c:v>6.1835851669311523</c:v>
                </c:pt>
                <c:pt idx="709">
                  <c:v>6.1943120956420898</c:v>
                </c:pt>
                <c:pt idx="710">
                  <c:v>6.2046346664428711</c:v>
                </c:pt>
                <c:pt idx="711">
                  <c:v>6.2149877548217773</c:v>
                </c:pt>
                <c:pt idx="712">
                  <c:v>6.2251653671264648</c:v>
                </c:pt>
                <c:pt idx="713">
                  <c:v>6.2359075546264648</c:v>
                </c:pt>
                <c:pt idx="714">
                  <c:v>6.2460927963256836</c:v>
                </c:pt>
                <c:pt idx="715">
                  <c:v>6.2562246322631836</c:v>
                </c:pt>
                <c:pt idx="716">
                  <c:v>6.2647695541381836</c:v>
                </c:pt>
                <c:pt idx="717">
                  <c:v>6.2752370834350586</c:v>
                </c:pt>
                <c:pt idx="718">
                  <c:v>6.2857198715209961</c:v>
                </c:pt>
                <c:pt idx="719">
                  <c:v>6.2958211898803711</c:v>
                </c:pt>
                <c:pt idx="720">
                  <c:v>6.3065023422241211</c:v>
                </c:pt>
                <c:pt idx="721">
                  <c:v>6.3170156478881836</c:v>
                </c:pt>
                <c:pt idx="722">
                  <c:v>6.3272237777709961</c:v>
                </c:pt>
                <c:pt idx="723">
                  <c:v>6.3375387191772461</c:v>
                </c:pt>
                <c:pt idx="724">
                  <c:v>6.3482503890991211</c:v>
                </c:pt>
                <c:pt idx="725">
                  <c:v>6.3586492538452148</c:v>
                </c:pt>
                <c:pt idx="726">
                  <c:v>6.3687810897827148</c:v>
                </c:pt>
                <c:pt idx="727">
                  <c:v>6.3796453475952148</c:v>
                </c:pt>
                <c:pt idx="728">
                  <c:v>6.3900518417358398</c:v>
                </c:pt>
                <c:pt idx="729">
                  <c:v>6.3964910507202148</c:v>
                </c:pt>
                <c:pt idx="730">
                  <c:v>6.4065618515014648</c:v>
                </c:pt>
                <c:pt idx="731">
                  <c:v>6.4171819686889648</c:v>
                </c:pt>
                <c:pt idx="732">
                  <c:v>6.4275121688842773</c:v>
                </c:pt>
                <c:pt idx="733">
                  <c:v>6.4378881454467773</c:v>
                </c:pt>
                <c:pt idx="734">
                  <c:v>6.4481573104858398</c:v>
                </c:pt>
                <c:pt idx="735">
                  <c:v>6.4587774276733398</c:v>
                </c:pt>
                <c:pt idx="736">
                  <c:v>6.4690694808959961</c:v>
                </c:pt>
                <c:pt idx="737">
                  <c:v>6.4791784286499023</c:v>
                </c:pt>
                <c:pt idx="738">
                  <c:v>6.4898138046264648</c:v>
                </c:pt>
                <c:pt idx="739">
                  <c:v>6.5002202987670898</c:v>
                </c:pt>
                <c:pt idx="740">
                  <c:v>6.5106191635131836</c:v>
                </c:pt>
                <c:pt idx="741">
                  <c:v>6.5208883285522461</c:v>
                </c:pt>
                <c:pt idx="742">
                  <c:v>6.5315999984741211</c:v>
                </c:pt>
                <c:pt idx="743">
                  <c:v>6.5420827865600586</c:v>
                </c:pt>
                <c:pt idx="744">
                  <c:v>6.5521841049194336</c:v>
                </c:pt>
                <c:pt idx="745">
                  <c:v>6.5628042221069336</c:v>
                </c:pt>
                <c:pt idx="746">
                  <c:v>6.5730810165405273</c:v>
                </c:pt>
                <c:pt idx="747">
                  <c:v>6.583397388458252</c:v>
                </c:pt>
                <c:pt idx="748">
                  <c:v>6.5938496589660645</c:v>
                </c:pt>
                <c:pt idx="749">
                  <c:v>6.604820728302002</c:v>
                </c:pt>
                <c:pt idx="750">
                  <c:v>6.6153645515441895</c:v>
                </c:pt>
                <c:pt idx="751">
                  <c:v>6.6272892951965332</c:v>
                </c:pt>
                <c:pt idx="752">
                  <c:v>6.6380162239074707</c:v>
                </c:pt>
                <c:pt idx="753">
                  <c:v>6.6483922004699707</c:v>
                </c:pt>
                <c:pt idx="754">
                  <c:v>6.658806324005127</c:v>
                </c:pt>
                <c:pt idx="755">
                  <c:v>6.668907642364502</c:v>
                </c:pt>
                <c:pt idx="756">
                  <c:v>6.6796040534973145</c:v>
                </c:pt>
                <c:pt idx="757">
                  <c:v>6.689934253692627</c:v>
                </c:pt>
                <c:pt idx="758">
                  <c:v>6.7000279426574707</c:v>
                </c:pt>
                <c:pt idx="759">
                  <c:v>6.7106328010559082</c:v>
                </c:pt>
                <c:pt idx="760">
                  <c:v>6.7210087776184082</c:v>
                </c:pt>
                <c:pt idx="761">
                  <c:v>6.7314610481262207</c:v>
                </c:pt>
                <c:pt idx="762">
                  <c:v>6.7416996955871582</c:v>
                </c:pt>
                <c:pt idx="763">
                  <c:v>6.7523808479309082</c:v>
                </c:pt>
                <c:pt idx="764">
                  <c:v>6.7628636360168457</c:v>
                </c:pt>
                <c:pt idx="765">
                  <c:v>6.7730717658996582</c:v>
                </c:pt>
                <c:pt idx="766">
                  <c:v>6.7834782600402832</c:v>
                </c:pt>
                <c:pt idx="767">
                  <c:v>6.7940220832824707</c:v>
                </c:pt>
                <c:pt idx="768">
                  <c:v>6.804344654083252</c:v>
                </c:pt>
                <c:pt idx="769">
                  <c:v>6.814659595489502</c:v>
                </c:pt>
                <c:pt idx="770">
                  <c:v>6.825493335723877</c:v>
                </c:pt>
                <c:pt idx="771">
                  <c:v>6.835991382598877</c:v>
                </c:pt>
                <c:pt idx="772">
                  <c:v>6.8462834358215332</c:v>
                </c:pt>
                <c:pt idx="773">
                  <c:v>6.8565678596496582</c:v>
                </c:pt>
                <c:pt idx="774">
                  <c:v>6.8671879768371582</c:v>
                </c:pt>
                <c:pt idx="775">
                  <c:v>6.877739429473877</c:v>
                </c:pt>
                <c:pt idx="776">
                  <c:v>6.889732837677002</c:v>
                </c:pt>
                <c:pt idx="777">
                  <c:v>6.900444507598877</c:v>
                </c:pt>
                <c:pt idx="778">
                  <c:v>6.9106602668762207</c:v>
                </c:pt>
                <c:pt idx="779">
                  <c:v>6.9207921028137207</c:v>
                </c:pt>
                <c:pt idx="780">
                  <c:v>6.9313817024230957</c:v>
                </c:pt>
                <c:pt idx="781">
                  <c:v>6.9418721199035645</c:v>
                </c:pt>
                <c:pt idx="782">
                  <c:v>6.9524083137512207</c:v>
                </c:pt>
                <c:pt idx="783">
                  <c:v>6.962486743927002</c:v>
                </c:pt>
                <c:pt idx="784">
                  <c:v>6.9731526374816895</c:v>
                </c:pt>
                <c:pt idx="785">
                  <c:v>6.9835591316223145</c:v>
                </c:pt>
                <c:pt idx="786">
                  <c:v>6.9939579963684082</c:v>
                </c:pt>
                <c:pt idx="787">
                  <c:v>7.0042271614074707</c:v>
                </c:pt>
                <c:pt idx="788">
                  <c:v>7.0149846076965332</c:v>
                </c:pt>
                <c:pt idx="789">
                  <c:v>7.0253682136535645</c:v>
                </c:pt>
                <c:pt idx="790">
                  <c:v>7.0354695320129395</c:v>
                </c:pt>
                <c:pt idx="791">
                  <c:v>7.0463643074035645</c:v>
                </c:pt>
                <c:pt idx="792">
                  <c:v>7.0567097663879395</c:v>
                </c:pt>
                <c:pt idx="793">
                  <c:v>7.067192554473877</c:v>
                </c:pt>
                <c:pt idx="794">
                  <c:v>7.0773472785949707</c:v>
                </c:pt>
                <c:pt idx="795">
                  <c:v>7.0881047248840332</c:v>
                </c:pt>
                <c:pt idx="796">
                  <c:v>7.0986027717590332</c:v>
                </c:pt>
                <c:pt idx="797">
                  <c:v>7.1105961799621582</c:v>
                </c:pt>
                <c:pt idx="798">
                  <c:v>7.1212773323059082</c:v>
                </c:pt>
                <c:pt idx="799">
                  <c:v>7.1313786506652832</c:v>
                </c:pt>
                <c:pt idx="800">
                  <c:v>7.1417317390441895</c:v>
                </c:pt>
                <c:pt idx="801">
                  <c:v>7.1521077156066895</c:v>
                </c:pt>
                <c:pt idx="802">
                  <c:v>7.162895679473877</c:v>
                </c:pt>
                <c:pt idx="803">
                  <c:v>7.1734013557434082</c:v>
                </c:pt>
                <c:pt idx="804">
                  <c:v>7.1853489875793457</c:v>
                </c:pt>
                <c:pt idx="805">
                  <c:v>7.1961369514465332</c:v>
                </c:pt>
                <c:pt idx="806">
                  <c:v>7.2065129280090332</c:v>
                </c:pt>
                <c:pt idx="807">
                  <c:v>7.2168583869934082</c:v>
                </c:pt>
                <c:pt idx="808">
                  <c:v>7.2271580696105957</c:v>
                </c:pt>
                <c:pt idx="809">
                  <c:v>7.2378544807434082</c:v>
                </c:pt>
                <c:pt idx="810">
                  <c:v>7.2482151985168457</c:v>
                </c:pt>
                <c:pt idx="811">
                  <c:v>7.2583928108215332</c:v>
                </c:pt>
                <c:pt idx="812">
                  <c:v>7.2692875862121582</c:v>
                </c:pt>
                <c:pt idx="813">
                  <c:v>7.2796711921691895</c:v>
                </c:pt>
                <c:pt idx="814">
                  <c:v>7.2900700569152832</c:v>
                </c:pt>
                <c:pt idx="815">
                  <c:v>7.3003087043762207</c:v>
                </c:pt>
                <c:pt idx="816">
                  <c:v>7.3110356330871582</c:v>
                </c:pt>
                <c:pt idx="817">
                  <c:v>7.3216023445129395</c:v>
                </c:pt>
                <c:pt idx="818">
                  <c:v>7.3314595222473145</c:v>
                </c:pt>
                <c:pt idx="819">
                  <c:v>7.3420796394348145</c:v>
                </c:pt>
                <c:pt idx="820">
                  <c:v>7.352196216583252</c:v>
                </c:pt>
                <c:pt idx="821">
                  <c:v>7.3606343269348145</c:v>
                </c:pt>
                <c:pt idx="822">
                  <c:v>7.370872974395752</c:v>
                </c:pt>
                <c:pt idx="823">
                  <c:v>7.381523609161377</c:v>
                </c:pt>
                <c:pt idx="824">
                  <c:v>7.3919835090637207</c:v>
                </c:pt>
                <c:pt idx="825">
                  <c:v>7.3982090950012207</c:v>
                </c:pt>
                <c:pt idx="826">
                  <c:v>7.4062504768371582</c:v>
                </c:pt>
                <c:pt idx="827">
                  <c:v>7.4168858528137207</c:v>
                </c:pt>
                <c:pt idx="828">
                  <c:v>7.4272618293762207</c:v>
                </c:pt>
                <c:pt idx="829">
                  <c:v>7.435692310333252</c:v>
                </c:pt>
                <c:pt idx="830">
                  <c:v>7.4458699226379395</c:v>
                </c:pt>
                <c:pt idx="831">
                  <c:v>7.456627368927002</c:v>
                </c:pt>
                <c:pt idx="832">
                  <c:v>7.4669041633605957</c:v>
                </c:pt>
                <c:pt idx="833">
                  <c:v>7.4771428108215332</c:v>
                </c:pt>
                <c:pt idx="834">
                  <c:v>7.4877324104309082</c:v>
                </c:pt>
                <c:pt idx="835">
                  <c:v>7.4983830451965332</c:v>
                </c:pt>
                <c:pt idx="836">
                  <c:v>7.5070500373840332</c:v>
                </c:pt>
                <c:pt idx="837">
                  <c:v>7.514976978302002</c:v>
                </c:pt>
                <c:pt idx="838">
                  <c:v>7.525413990020752</c:v>
                </c:pt>
                <c:pt idx="839">
                  <c:v>7.5358128547668457</c:v>
                </c:pt>
                <c:pt idx="840">
                  <c:v>7.5464024543762207</c:v>
                </c:pt>
                <c:pt idx="841">
                  <c:v>7.5584568977355957</c:v>
                </c:pt>
                <c:pt idx="842">
                  <c:v>7.5693058967590332</c:v>
                </c:pt>
                <c:pt idx="843">
                  <c:v>7.5795369148254395</c:v>
                </c:pt>
                <c:pt idx="844">
                  <c:v>7.589653491973877</c:v>
                </c:pt>
                <c:pt idx="845">
                  <c:v>7.600212574005127</c:v>
                </c:pt>
                <c:pt idx="846">
                  <c:v>7.6105427742004395</c:v>
                </c:pt>
                <c:pt idx="847">
                  <c:v>7.6192898750305176</c:v>
                </c:pt>
                <c:pt idx="848">
                  <c:v>7.6273007392883301</c:v>
                </c:pt>
                <c:pt idx="849">
                  <c:v>7.6375622749328613</c:v>
                </c:pt>
                <c:pt idx="850">
                  <c:v>7.6480450630187988</c:v>
                </c:pt>
                <c:pt idx="851">
                  <c:v>7.6501660346984863</c:v>
                </c:pt>
              </c:numCache>
            </c:numRef>
          </c:xVal>
          <c:yVal>
            <c:numRef>
              <c:f>'Probe 1.6'!$B$4:$B$855</c:f>
              <c:numCache>
                <c:formatCode>General</c:formatCode>
                <c:ptCount val="852"/>
                <c:pt idx="0">
                  <c:v>3.9304740428924561</c:v>
                </c:pt>
                <c:pt idx="1">
                  <c:v>3.9241769313812256</c:v>
                </c:pt>
                <c:pt idx="2">
                  <c:v>3.8881700038909912</c:v>
                </c:pt>
                <c:pt idx="3">
                  <c:v>3.8193833827972412</c:v>
                </c:pt>
                <c:pt idx="4">
                  <c:v>3.7957627773284912</c:v>
                </c:pt>
                <c:pt idx="5">
                  <c:v>3.7668416500091553</c:v>
                </c:pt>
                <c:pt idx="6">
                  <c:v>3.7574660778045654</c:v>
                </c:pt>
                <c:pt idx="7">
                  <c:v>4.1970410346984863</c:v>
                </c:pt>
                <c:pt idx="8">
                  <c:v>4.4394726753234863</c:v>
                </c:pt>
                <c:pt idx="9">
                  <c:v>4.6682324409484863</c:v>
                </c:pt>
                <c:pt idx="10">
                  <c:v>4.9499707221984863</c:v>
                </c:pt>
                <c:pt idx="11">
                  <c:v>5.2282910346984863</c:v>
                </c:pt>
                <c:pt idx="12">
                  <c:v>5.5320019721984863</c:v>
                </c:pt>
                <c:pt idx="13">
                  <c:v>5.7773633003234863</c:v>
                </c:pt>
                <c:pt idx="14">
                  <c:v>6.0185742378234863</c:v>
                </c:pt>
                <c:pt idx="15">
                  <c:v>6.2546582221984863</c:v>
                </c:pt>
                <c:pt idx="16">
                  <c:v>6.4677929878234863</c:v>
                </c:pt>
                <c:pt idx="17">
                  <c:v>6.6696972846984863</c:v>
                </c:pt>
                <c:pt idx="18">
                  <c:v>6.8882031440734863</c:v>
                </c:pt>
                <c:pt idx="19">
                  <c:v>7.1396679878234863</c:v>
                </c:pt>
                <c:pt idx="20">
                  <c:v>7.3940625190734863</c:v>
                </c:pt>
                <c:pt idx="21">
                  <c:v>7.6604199409484863</c:v>
                </c:pt>
                <c:pt idx="22">
                  <c:v>7.9460644721984863</c:v>
                </c:pt>
                <c:pt idx="23">
                  <c:v>8.2407426834106445</c:v>
                </c:pt>
                <c:pt idx="24">
                  <c:v>8.5527544021606445</c:v>
                </c:pt>
                <c:pt idx="25">
                  <c:v>8.9424028396606445</c:v>
                </c:pt>
                <c:pt idx="26">
                  <c:v>9.4272661209106445</c:v>
                </c:pt>
                <c:pt idx="27">
                  <c:v>9.9907426834106445</c:v>
                </c:pt>
                <c:pt idx="28">
                  <c:v>10.628926277160645</c:v>
                </c:pt>
                <c:pt idx="29">
                  <c:v>11.290059089660645</c:v>
                </c:pt>
                <c:pt idx="30">
                  <c:v>11.987324714660645</c:v>
                </c:pt>
                <c:pt idx="31">
                  <c:v>12.768574714660645</c:v>
                </c:pt>
                <c:pt idx="32">
                  <c:v>13.622090339660645</c:v>
                </c:pt>
                <c:pt idx="33">
                  <c:v>14.515645027160645</c:v>
                </c:pt>
                <c:pt idx="34">
                  <c:v>15.512715339660645</c:v>
                </c:pt>
                <c:pt idx="35">
                  <c:v>16.623065948486328</c:v>
                </c:pt>
                <c:pt idx="36">
                  <c:v>17.82728385925293</c:v>
                </c:pt>
                <c:pt idx="37">
                  <c:v>18.87806510925293</c:v>
                </c:pt>
                <c:pt idx="38">
                  <c:v>19.99525260925293</c:v>
                </c:pt>
                <c:pt idx="39">
                  <c:v>21.17103385925293</c:v>
                </c:pt>
                <c:pt idx="40">
                  <c:v>22.41126823425293</c:v>
                </c:pt>
                <c:pt idx="41">
                  <c:v>23.71986198425293</c:v>
                </c:pt>
                <c:pt idx="42">
                  <c:v>24.74525260925293</c:v>
                </c:pt>
                <c:pt idx="43">
                  <c:v>25.83900260925293</c:v>
                </c:pt>
                <c:pt idx="44">
                  <c:v>26.94447135925293</c:v>
                </c:pt>
                <c:pt idx="45">
                  <c:v>28.10853385925293</c:v>
                </c:pt>
                <c:pt idx="46">
                  <c:v>29.25697135925293</c:v>
                </c:pt>
                <c:pt idx="47">
                  <c:v>30.45619010925293</c:v>
                </c:pt>
                <c:pt idx="48">
                  <c:v>31.67689323425293</c:v>
                </c:pt>
                <c:pt idx="49">
                  <c:v>32.989395141601563</c:v>
                </c:pt>
                <c:pt idx="50">
                  <c:v>34.380020141601563</c:v>
                </c:pt>
                <c:pt idx="51">
                  <c:v>35.815567016601563</c:v>
                </c:pt>
                <c:pt idx="52">
                  <c:v>37.241348266601563</c:v>
                </c:pt>
                <c:pt idx="53">
                  <c:v>38.245254516601563</c:v>
                </c:pt>
                <c:pt idx="54">
                  <c:v>39.260879516601563</c:v>
                </c:pt>
                <c:pt idx="55">
                  <c:v>40.327285766601563</c:v>
                </c:pt>
                <c:pt idx="56">
                  <c:v>41.417129516601563</c:v>
                </c:pt>
                <c:pt idx="57">
                  <c:v>42.530410766601563</c:v>
                </c:pt>
                <c:pt idx="58">
                  <c:v>43.678848266601563</c:v>
                </c:pt>
                <c:pt idx="59">
                  <c:v>44.827285766601563</c:v>
                </c:pt>
                <c:pt idx="60">
                  <c:v>45.967910766601563</c:v>
                </c:pt>
                <c:pt idx="61">
                  <c:v>47.171035766601563</c:v>
                </c:pt>
                <c:pt idx="62">
                  <c:v>48.432754516601563</c:v>
                </c:pt>
                <c:pt idx="63">
                  <c:v>49.721817016601563</c:v>
                </c:pt>
                <c:pt idx="64">
                  <c:v>51.073379516601563</c:v>
                </c:pt>
                <c:pt idx="65">
                  <c:v>52.475723266601563</c:v>
                </c:pt>
                <c:pt idx="66">
                  <c:v>53.854629516601563</c:v>
                </c:pt>
                <c:pt idx="67">
                  <c:v>55.307754516601563</c:v>
                </c:pt>
                <c:pt idx="68">
                  <c:v>56.760879516601563</c:v>
                </c:pt>
                <c:pt idx="69">
                  <c:v>58.214004516601563</c:v>
                </c:pt>
                <c:pt idx="70">
                  <c:v>59.671035766601563</c:v>
                </c:pt>
                <c:pt idx="71">
                  <c:v>61.210098266601563</c:v>
                </c:pt>
                <c:pt idx="72">
                  <c:v>62.725723266601563</c:v>
                </c:pt>
                <c:pt idx="73">
                  <c:v>64.307754516601563</c:v>
                </c:pt>
                <c:pt idx="74">
                  <c:v>65.924942016601563</c:v>
                </c:pt>
                <c:pt idx="75">
                  <c:v>67.577285766601563</c:v>
                </c:pt>
                <c:pt idx="76">
                  <c:v>69.303848266601563</c:v>
                </c:pt>
                <c:pt idx="77">
                  <c:v>71.026504516601563</c:v>
                </c:pt>
                <c:pt idx="78">
                  <c:v>72.725723266601563</c:v>
                </c:pt>
                <c:pt idx="79">
                  <c:v>74.428848266601563</c:v>
                </c:pt>
                <c:pt idx="80">
                  <c:v>76.202285766601563</c:v>
                </c:pt>
                <c:pt idx="81">
                  <c:v>77.967910766601563</c:v>
                </c:pt>
                <c:pt idx="82">
                  <c:v>79.811660766601563</c:v>
                </c:pt>
                <c:pt idx="83">
                  <c:v>81.659317016601563</c:v>
                </c:pt>
                <c:pt idx="84">
                  <c:v>83.526504516601563</c:v>
                </c:pt>
                <c:pt idx="85">
                  <c:v>85.405410766601563</c:v>
                </c:pt>
                <c:pt idx="86">
                  <c:v>87.249160766601563</c:v>
                </c:pt>
                <c:pt idx="87">
                  <c:v>89.069473266601563</c:v>
                </c:pt>
                <c:pt idx="88">
                  <c:v>90.952285766601563</c:v>
                </c:pt>
                <c:pt idx="89">
                  <c:v>92.889785766601563</c:v>
                </c:pt>
                <c:pt idx="90">
                  <c:v>94.854629516601563</c:v>
                </c:pt>
                <c:pt idx="91">
                  <c:v>96.858535766601563</c:v>
                </c:pt>
                <c:pt idx="92">
                  <c:v>97.866348266601563</c:v>
                </c:pt>
                <c:pt idx="93">
                  <c:v>99.850723266601563</c:v>
                </c:pt>
                <c:pt idx="94">
                  <c:v>100.85072326660156</c:v>
                </c:pt>
                <c:pt idx="95">
                  <c:v>101.86634826660156</c:v>
                </c:pt>
                <c:pt idx="96">
                  <c:v>102.87416076660156</c:v>
                </c:pt>
                <c:pt idx="97">
                  <c:v>104.76478576660156</c:v>
                </c:pt>
                <c:pt idx="98">
                  <c:v>106.63587951660156</c:v>
                </c:pt>
                <c:pt idx="99">
                  <c:v>108.51087951660156</c:v>
                </c:pt>
                <c:pt idx="100">
                  <c:v>110.38197326660156</c:v>
                </c:pt>
                <c:pt idx="101">
                  <c:v>112.21791076660156</c:v>
                </c:pt>
                <c:pt idx="102">
                  <c:v>114.12806701660156</c:v>
                </c:pt>
                <c:pt idx="103">
                  <c:v>115.97572326660156</c:v>
                </c:pt>
                <c:pt idx="104">
                  <c:v>117.87806701660156</c:v>
                </c:pt>
                <c:pt idx="105">
                  <c:v>119.77650451660156</c:v>
                </c:pt>
                <c:pt idx="106">
                  <c:v>121.56556701660156</c:v>
                </c:pt>
                <c:pt idx="107">
                  <c:v>123.33509826660156</c:v>
                </c:pt>
                <c:pt idx="108">
                  <c:v>125.11634826660156</c:v>
                </c:pt>
                <c:pt idx="109">
                  <c:v>126.85462951660156</c:v>
                </c:pt>
                <c:pt idx="110">
                  <c:v>128.61634826660156</c:v>
                </c:pt>
                <c:pt idx="111">
                  <c:v>130.47572326660156</c:v>
                </c:pt>
                <c:pt idx="112">
                  <c:v>132.26478576660156</c:v>
                </c:pt>
                <c:pt idx="113">
                  <c:v>134.08119201660156</c:v>
                </c:pt>
                <c:pt idx="114">
                  <c:v>135.88978576660156</c:v>
                </c:pt>
                <c:pt idx="115">
                  <c:v>137.58509826660156</c:v>
                </c:pt>
                <c:pt idx="116">
                  <c:v>139.29212951660156</c:v>
                </c:pt>
                <c:pt idx="117">
                  <c:v>141.07728576660156</c:v>
                </c:pt>
                <c:pt idx="118">
                  <c:v>142.86634826660156</c:v>
                </c:pt>
                <c:pt idx="119">
                  <c:v>144.67103576660156</c:v>
                </c:pt>
                <c:pt idx="120">
                  <c:v>146.53041076660156</c:v>
                </c:pt>
                <c:pt idx="121">
                  <c:v>148.28041076660156</c:v>
                </c:pt>
                <c:pt idx="122">
                  <c:v>150.06556701660156</c:v>
                </c:pt>
                <c:pt idx="123">
                  <c:v>151.84681701660156</c:v>
                </c:pt>
                <c:pt idx="124">
                  <c:v>153.52259826660156</c:v>
                </c:pt>
                <c:pt idx="125">
                  <c:v>155.14759826660156</c:v>
                </c:pt>
                <c:pt idx="126">
                  <c:v>156.82337951660156</c:v>
                </c:pt>
                <c:pt idx="127">
                  <c:v>158.44056701660156</c:v>
                </c:pt>
                <c:pt idx="128">
                  <c:v>160.06947326660156</c:v>
                </c:pt>
                <c:pt idx="129">
                  <c:v>161.72572326660156</c:v>
                </c:pt>
                <c:pt idx="130">
                  <c:v>163.35072326660156</c:v>
                </c:pt>
                <c:pt idx="131">
                  <c:v>165.00697326660156</c:v>
                </c:pt>
                <c:pt idx="132">
                  <c:v>166.63587951660156</c:v>
                </c:pt>
                <c:pt idx="133">
                  <c:v>168.15150451660156</c:v>
                </c:pt>
                <c:pt idx="134">
                  <c:v>169.65931701660156</c:v>
                </c:pt>
                <c:pt idx="135">
                  <c:v>171.22962951660156</c:v>
                </c:pt>
                <c:pt idx="136">
                  <c:v>172.75697326660156</c:v>
                </c:pt>
                <c:pt idx="137">
                  <c:v>174.29994201660156</c:v>
                </c:pt>
                <c:pt idx="138">
                  <c:v>175.88197326660156</c:v>
                </c:pt>
                <c:pt idx="139">
                  <c:v>177.38197326660156</c:v>
                </c:pt>
                <c:pt idx="140">
                  <c:v>178.86634826660156</c:v>
                </c:pt>
                <c:pt idx="141">
                  <c:v>180.31166076660156</c:v>
                </c:pt>
                <c:pt idx="142">
                  <c:v>181.66712951660156</c:v>
                </c:pt>
                <c:pt idx="143">
                  <c:v>183.02650451660156</c:v>
                </c:pt>
                <c:pt idx="144">
                  <c:v>184.46009826660156</c:v>
                </c:pt>
                <c:pt idx="145">
                  <c:v>185.86244201660156</c:v>
                </c:pt>
                <c:pt idx="146">
                  <c:v>187.30384826660156</c:v>
                </c:pt>
                <c:pt idx="147">
                  <c:v>188.73744201660156</c:v>
                </c:pt>
                <c:pt idx="148">
                  <c:v>190.07728576660156</c:v>
                </c:pt>
                <c:pt idx="149">
                  <c:v>191.44837951660156</c:v>
                </c:pt>
                <c:pt idx="150">
                  <c:v>192.74134826660156</c:v>
                </c:pt>
                <c:pt idx="151">
                  <c:v>193.94447326660156</c:v>
                </c:pt>
                <c:pt idx="152">
                  <c:v>195.10853576660156</c:v>
                </c:pt>
                <c:pt idx="153">
                  <c:v>196.32728576660156</c:v>
                </c:pt>
                <c:pt idx="154">
                  <c:v>197.46791076660156</c:v>
                </c:pt>
                <c:pt idx="155">
                  <c:v>198.64759826660156</c:v>
                </c:pt>
                <c:pt idx="156">
                  <c:v>199.80384826660156</c:v>
                </c:pt>
                <c:pt idx="157">
                  <c:v>200.92884826660156</c:v>
                </c:pt>
                <c:pt idx="158">
                  <c:v>202.07337951660156</c:v>
                </c:pt>
                <c:pt idx="159">
                  <c:v>203.13197326660156</c:v>
                </c:pt>
                <c:pt idx="160">
                  <c:v>204.14173889160156</c:v>
                </c:pt>
                <c:pt idx="161">
                  <c:v>205.64955139160156</c:v>
                </c:pt>
                <c:pt idx="162">
                  <c:v>206.65541076660156</c:v>
                </c:pt>
                <c:pt idx="163">
                  <c:v>207.67103576660156</c:v>
                </c:pt>
                <c:pt idx="164">
                  <c:v>208.72572326660156</c:v>
                </c:pt>
                <c:pt idx="165">
                  <c:v>210.16908264160156</c:v>
                </c:pt>
                <c:pt idx="166">
                  <c:v>211.54994201660156</c:v>
                </c:pt>
                <c:pt idx="167">
                  <c:v>212.77650451660156</c:v>
                </c:pt>
                <c:pt idx="168">
                  <c:v>214.05970764160156</c:v>
                </c:pt>
                <c:pt idx="169">
                  <c:v>215.37220764160156</c:v>
                </c:pt>
                <c:pt idx="170">
                  <c:v>216.73939514160156</c:v>
                </c:pt>
                <c:pt idx="171">
                  <c:v>217.94056701660156</c:v>
                </c:pt>
                <c:pt idx="172">
                  <c:v>219.13197326660156</c:v>
                </c:pt>
                <c:pt idx="173">
                  <c:v>220.35658264160156</c:v>
                </c:pt>
                <c:pt idx="174">
                  <c:v>221.59877014160156</c:v>
                </c:pt>
                <c:pt idx="175">
                  <c:v>222.91322326660156</c:v>
                </c:pt>
                <c:pt idx="176">
                  <c:v>224.18080139160156</c:v>
                </c:pt>
                <c:pt idx="177">
                  <c:v>225.23451232910156</c:v>
                </c:pt>
                <c:pt idx="178">
                  <c:v>226.24818420410156</c:v>
                </c:pt>
                <c:pt idx="179">
                  <c:v>227.31263732910156</c:v>
                </c:pt>
                <c:pt idx="180">
                  <c:v>228.40248107910156</c:v>
                </c:pt>
                <c:pt idx="181">
                  <c:v>229.44837951660156</c:v>
                </c:pt>
                <c:pt idx="182">
                  <c:v>230.62806701660156</c:v>
                </c:pt>
                <c:pt idx="183">
                  <c:v>231.86439514160156</c:v>
                </c:pt>
                <c:pt idx="184">
                  <c:v>232.98939514160156</c:v>
                </c:pt>
                <c:pt idx="185">
                  <c:v>233.97084045410156</c:v>
                </c:pt>
                <c:pt idx="186">
                  <c:v>234.85951232910156</c:v>
                </c:pt>
                <c:pt idx="187">
                  <c:v>235.76771545410156</c:v>
                </c:pt>
                <c:pt idx="188">
                  <c:v>236.72181701660156</c:v>
                </c:pt>
                <c:pt idx="189">
                  <c:v>237.49818420410156</c:v>
                </c:pt>
                <c:pt idx="190">
                  <c:v>238.42787170410156</c:v>
                </c:pt>
                <c:pt idx="191">
                  <c:v>239.44349670410156</c:v>
                </c:pt>
                <c:pt idx="192">
                  <c:v>240.35658264160156</c:v>
                </c:pt>
                <c:pt idx="193">
                  <c:v>241.34877014160156</c:v>
                </c:pt>
                <c:pt idx="194">
                  <c:v>242.40834045410156</c:v>
                </c:pt>
                <c:pt idx="195">
                  <c:v>243.32240295410156</c:v>
                </c:pt>
                <c:pt idx="196">
                  <c:v>243.98841857910156</c:v>
                </c:pt>
                <c:pt idx="197">
                  <c:v>244.92787170410156</c:v>
                </c:pt>
                <c:pt idx="198">
                  <c:v>245.82630920410156</c:v>
                </c:pt>
                <c:pt idx="199">
                  <c:v>246.59779357910156</c:v>
                </c:pt>
                <c:pt idx="200">
                  <c:v>247.22816467285156</c:v>
                </c:pt>
                <c:pt idx="201">
                  <c:v>247.96546936035156</c:v>
                </c:pt>
                <c:pt idx="202">
                  <c:v>248.77601623535156</c:v>
                </c:pt>
                <c:pt idx="203">
                  <c:v>249.41957092285156</c:v>
                </c:pt>
                <c:pt idx="204">
                  <c:v>250.28382873535156</c:v>
                </c:pt>
                <c:pt idx="205">
                  <c:v>251.05531311035156</c:v>
                </c:pt>
                <c:pt idx="206">
                  <c:v>251.62367248535156</c:v>
                </c:pt>
                <c:pt idx="207">
                  <c:v>252.07875061035156</c:v>
                </c:pt>
                <c:pt idx="208">
                  <c:v>252.52650451660156</c:v>
                </c:pt>
                <c:pt idx="209">
                  <c:v>253.10316467285156</c:v>
                </c:pt>
                <c:pt idx="210">
                  <c:v>253.49769592285156</c:v>
                </c:pt>
                <c:pt idx="211">
                  <c:v>254.05775451660156</c:v>
                </c:pt>
                <c:pt idx="212">
                  <c:v>254.62464904785156</c:v>
                </c:pt>
                <c:pt idx="213">
                  <c:v>255.09730529785156</c:v>
                </c:pt>
                <c:pt idx="214">
                  <c:v>255.64241027832031</c:v>
                </c:pt>
                <c:pt idx="215">
                  <c:v>256.22885131835938</c:v>
                </c:pt>
                <c:pt idx="216">
                  <c:v>256.80160522460938</c:v>
                </c:pt>
                <c:pt idx="217">
                  <c:v>257.16268920898438</c:v>
                </c:pt>
                <c:pt idx="218">
                  <c:v>257.44821166992188</c:v>
                </c:pt>
                <c:pt idx="219">
                  <c:v>257.89157104492188</c:v>
                </c:pt>
                <c:pt idx="220">
                  <c:v>258.34176635742188</c:v>
                </c:pt>
                <c:pt idx="221">
                  <c:v>258.63253784179688</c:v>
                </c:pt>
                <c:pt idx="222">
                  <c:v>259.11935424804688</c:v>
                </c:pt>
                <c:pt idx="223">
                  <c:v>259.63595581054688</c:v>
                </c:pt>
                <c:pt idx="224">
                  <c:v>259.98361206054688</c:v>
                </c:pt>
                <c:pt idx="225">
                  <c:v>260.53878784179688</c:v>
                </c:pt>
                <c:pt idx="226">
                  <c:v>261.14279174804688</c:v>
                </c:pt>
                <c:pt idx="227">
                  <c:v>261.66574096679688</c:v>
                </c:pt>
                <c:pt idx="228">
                  <c:v>262.02096557617188</c:v>
                </c:pt>
                <c:pt idx="229">
                  <c:v>262.44674682617188</c:v>
                </c:pt>
                <c:pt idx="230">
                  <c:v>262.95455932617188</c:v>
                </c:pt>
                <c:pt idx="231">
                  <c:v>263.35006713867188</c:v>
                </c:pt>
                <c:pt idx="232">
                  <c:v>263.88497924804688</c:v>
                </c:pt>
                <c:pt idx="233">
                  <c:v>264.49679565429688</c:v>
                </c:pt>
                <c:pt idx="234">
                  <c:v>265.05197143554688</c:v>
                </c:pt>
                <c:pt idx="235">
                  <c:v>265.54611206054688</c:v>
                </c:pt>
                <c:pt idx="236">
                  <c:v>266.15841674804688</c:v>
                </c:pt>
                <c:pt idx="237">
                  <c:v>266.75070190429688</c:v>
                </c:pt>
                <c:pt idx="238">
                  <c:v>267.08004760742188</c:v>
                </c:pt>
                <c:pt idx="239">
                  <c:v>267.36190795898438</c:v>
                </c:pt>
                <c:pt idx="240">
                  <c:v>267.65951538085938</c:v>
                </c:pt>
                <c:pt idx="241">
                  <c:v>267.91195678710938</c:v>
                </c:pt>
                <c:pt idx="242">
                  <c:v>268.18356323242188</c:v>
                </c:pt>
                <c:pt idx="243">
                  <c:v>268.64596557617188</c:v>
                </c:pt>
                <c:pt idx="244">
                  <c:v>269.07174682617188</c:v>
                </c:pt>
                <c:pt idx="245">
                  <c:v>269.34298706054688</c:v>
                </c:pt>
                <c:pt idx="246">
                  <c:v>269.81271362304688</c:v>
                </c:pt>
                <c:pt idx="247">
                  <c:v>270.31320190429688</c:v>
                </c:pt>
                <c:pt idx="248">
                  <c:v>270.68917846679688</c:v>
                </c:pt>
                <c:pt idx="249">
                  <c:v>270.89669799804688</c:v>
                </c:pt>
                <c:pt idx="250">
                  <c:v>271.24911499023438</c:v>
                </c:pt>
                <c:pt idx="251">
                  <c:v>271.75643920898438</c:v>
                </c:pt>
                <c:pt idx="252">
                  <c:v>272.15194702148438</c:v>
                </c:pt>
                <c:pt idx="253">
                  <c:v>272.56307983398438</c:v>
                </c:pt>
                <c:pt idx="254">
                  <c:v>273.13534545898438</c:v>
                </c:pt>
                <c:pt idx="255">
                  <c:v>273.69345092773438</c:v>
                </c:pt>
                <c:pt idx="256">
                  <c:v>274.16073608398438</c:v>
                </c:pt>
                <c:pt idx="257">
                  <c:v>274.81307983398438</c:v>
                </c:pt>
                <c:pt idx="258">
                  <c:v>275.48202514648438</c:v>
                </c:pt>
                <c:pt idx="259">
                  <c:v>276.00448608398438</c:v>
                </c:pt>
                <c:pt idx="260">
                  <c:v>276.41757202148438</c:v>
                </c:pt>
                <c:pt idx="261">
                  <c:v>276.96444702148438</c:v>
                </c:pt>
                <c:pt idx="262">
                  <c:v>277.57333374023438</c:v>
                </c:pt>
                <c:pt idx="263">
                  <c:v>277.92074584960938</c:v>
                </c:pt>
                <c:pt idx="264">
                  <c:v>278.43930053710938</c:v>
                </c:pt>
                <c:pt idx="265">
                  <c:v>279.05648803710938</c:v>
                </c:pt>
                <c:pt idx="266">
                  <c:v>279.47225952148438</c:v>
                </c:pt>
                <c:pt idx="267">
                  <c:v>279.96151733398438</c:v>
                </c:pt>
                <c:pt idx="268">
                  <c:v>280.70614624023438</c:v>
                </c:pt>
                <c:pt idx="269">
                  <c:v>281.42440795898438</c:v>
                </c:pt>
                <c:pt idx="270">
                  <c:v>281.83358764648438</c:v>
                </c:pt>
                <c:pt idx="271">
                  <c:v>282.24032592773438</c:v>
                </c:pt>
                <c:pt idx="272">
                  <c:v>282.76229858398438</c:v>
                </c:pt>
                <c:pt idx="273">
                  <c:v>283.39608764648438</c:v>
                </c:pt>
                <c:pt idx="274">
                  <c:v>283.84432983398438</c:v>
                </c:pt>
                <c:pt idx="275">
                  <c:v>284.39901733398438</c:v>
                </c:pt>
                <c:pt idx="276">
                  <c:v>285.02743530273438</c:v>
                </c:pt>
                <c:pt idx="277">
                  <c:v>285.49081420898438</c:v>
                </c:pt>
                <c:pt idx="278">
                  <c:v>286.23397827148438</c:v>
                </c:pt>
                <c:pt idx="279">
                  <c:v>287.01181030273438</c:v>
                </c:pt>
                <c:pt idx="280">
                  <c:v>287.72567749023438</c:v>
                </c:pt>
                <c:pt idx="281">
                  <c:v>288.19052124023438</c:v>
                </c:pt>
                <c:pt idx="282">
                  <c:v>288.72714233398438</c:v>
                </c:pt>
                <c:pt idx="283">
                  <c:v>289.43759155273438</c:v>
                </c:pt>
                <c:pt idx="284">
                  <c:v>289.91903686523438</c:v>
                </c:pt>
                <c:pt idx="285">
                  <c:v>290.54696655273438</c:v>
                </c:pt>
                <c:pt idx="286">
                  <c:v>291.24227905273438</c:v>
                </c:pt>
                <c:pt idx="287">
                  <c:v>291.76278686523438</c:v>
                </c:pt>
                <c:pt idx="288">
                  <c:v>292.27450561523438</c:v>
                </c:pt>
                <c:pt idx="289">
                  <c:v>293.01181030273438</c:v>
                </c:pt>
                <c:pt idx="290">
                  <c:v>293.61727905273438</c:v>
                </c:pt>
                <c:pt idx="291">
                  <c:v>293.90219116210938</c:v>
                </c:pt>
                <c:pt idx="292">
                  <c:v>294.20455932617188</c:v>
                </c:pt>
                <c:pt idx="293">
                  <c:v>294.67916870117188</c:v>
                </c:pt>
                <c:pt idx="294">
                  <c:v>295.17550659179688</c:v>
                </c:pt>
                <c:pt idx="295">
                  <c:v>295.43392944335938</c:v>
                </c:pt>
                <c:pt idx="296">
                  <c:v>295.78231811523438</c:v>
                </c:pt>
                <c:pt idx="297">
                  <c:v>296.19296264648438</c:v>
                </c:pt>
                <c:pt idx="298">
                  <c:v>296.46737670898438</c:v>
                </c:pt>
                <c:pt idx="299">
                  <c:v>297.04550170898438</c:v>
                </c:pt>
                <c:pt idx="300">
                  <c:v>297.68173217773438</c:v>
                </c:pt>
                <c:pt idx="301">
                  <c:v>298.18759155273438</c:v>
                </c:pt>
                <c:pt idx="302">
                  <c:v>298.53915405273438</c:v>
                </c:pt>
                <c:pt idx="303">
                  <c:v>299.12020874023438</c:v>
                </c:pt>
                <c:pt idx="304">
                  <c:v>299.83407592773438</c:v>
                </c:pt>
                <c:pt idx="305">
                  <c:v>300.40536499023438</c:v>
                </c:pt>
                <c:pt idx="306">
                  <c:v>301.12753295898438</c:v>
                </c:pt>
                <c:pt idx="307">
                  <c:v>301.99472045898438</c:v>
                </c:pt>
                <c:pt idx="308">
                  <c:v>302.77694702148438</c:v>
                </c:pt>
                <c:pt idx="309">
                  <c:v>303.49227905273438</c:v>
                </c:pt>
                <c:pt idx="310">
                  <c:v>304.48348999023438</c:v>
                </c:pt>
                <c:pt idx="311">
                  <c:v>305.48544311523438</c:v>
                </c:pt>
                <c:pt idx="312">
                  <c:v>306.25057983398438</c:v>
                </c:pt>
                <c:pt idx="313">
                  <c:v>306.98419189453125</c:v>
                </c:pt>
                <c:pt idx="314">
                  <c:v>307.80255126953125</c:v>
                </c:pt>
                <c:pt idx="315">
                  <c:v>308.68048095703125</c:v>
                </c:pt>
                <c:pt idx="316">
                  <c:v>309.49395751953125</c:v>
                </c:pt>
                <c:pt idx="317">
                  <c:v>310.47735595703125</c:v>
                </c:pt>
                <c:pt idx="318">
                  <c:v>311.43536376953125</c:v>
                </c:pt>
                <c:pt idx="319">
                  <c:v>312.26055908203125</c:v>
                </c:pt>
                <c:pt idx="320">
                  <c:v>313.31817626953125</c:v>
                </c:pt>
                <c:pt idx="321">
                  <c:v>314.53009033203125</c:v>
                </c:pt>
                <c:pt idx="322">
                  <c:v>315.56622314453125</c:v>
                </c:pt>
                <c:pt idx="323">
                  <c:v>316.46954345703125</c:v>
                </c:pt>
                <c:pt idx="324">
                  <c:v>317.56036376953125</c:v>
                </c:pt>
                <c:pt idx="325">
                  <c:v>318.72735595703125</c:v>
                </c:pt>
                <c:pt idx="326">
                  <c:v>319.63848876953125</c:v>
                </c:pt>
                <c:pt idx="327">
                  <c:v>320.43341064453125</c:v>
                </c:pt>
                <c:pt idx="328">
                  <c:v>321.47637939453125</c:v>
                </c:pt>
                <c:pt idx="329">
                  <c:v>322.38653564453125</c:v>
                </c:pt>
                <c:pt idx="330">
                  <c:v>322.98468017578125</c:v>
                </c:pt>
                <c:pt idx="331">
                  <c:v>323.80792236328125</c:v>
                </c:pt>
                <c:pt idx="332">
                  <c:v>324.58184814453125</c:v>
                </c:pt>
                <c:pt idx="333">
                  <c:v>325.08819580078125</c:v>
                </c:pt>
                <c:pt idx="334">
                  <c:v>325.46905517578125</c:v>
                </c:pt>
                <c:pt idx="335">
                  <c:v>326.08380126953125</c:v>
                </c:pt>
                <c:pt idx="336">
                  <c:v>326.79766845703125</c:v>
                </c:pt>
                <c:pt idx="337">
                  <c:v>327.20782470703125</c:v>
                </c:pt>
                <c:pt idx="338">
                  <c:v>327.82598876953125</c:v>
                </c:pt>
                <c:pt idx="339">
                  <c:v>328.36163330078125</c:v>
                </c:pt>
                <c:pt idx="340">
                  <c:v>328.69598388671875</c:v>
                </c:pt>
                <c:pt idx="341">
                  <c:v>329.24139404296875</c:v>
                </c:pt>
                <c:pt idx="342">
                  <c:v>329.94696044921875</c:v>
                </c:pt>
                <c:pt idx="343">
                  <c:v>330.47332763671875</c:v>
                </c:pt>
                <c:pt idx="344">
                  <c:v>330.5345458984375</c:v>
                </c:pt>
                <c:pt idx="345">
                  <c:v>330.529296875</c:v>
                </c:pt>
                <c:pt idx="346">
                  <c:v>330.62625122070313</c:v>
                </c:pt>
                <c:pt idx="347">
                  <c:v>330.66629028320313</c:v>
                </c:pt>
                <c:pt idx="348">
                  <c:v>330.57489013671875</c:v>
                </c:pt>
                <c:pt idx="349">
                  <c:v>330.745361328125</c:v>
                </c:pt>
                <c:pt idx="350">
                  <c:v>330.8797607421875</c:v>
                </c:pt>
                <c:pt idx="351">
                  <c:v>330.75570678710938</c:v>
                </c:pt>
                <c:pt idx="352">
                  <c:v>331.01498413085938</c:v>
                </c:pt>
                <c:pt idx="353">
                  <c:v>331.30807495117188</c:v>
                </c:pt>
                <c:pt idx="354">
                  <c:v>331.47726440429688</c:v>
                </c:pt>
                <c:pt idx="355">
                  <c:v>331.43759155273438</c:v>
                </c:pt>
                <c:pt idx="356">
                  <c:v>331.47329711914063</c:v>
                </c:pt>
                <c:pt idx="357">
                  <c:v>331.70779418945313</c:v>
                </c:pt>
                <c:pt idx="358">
                  <c:v>331.79531860351563</c:v>
                </c:pt>
                <c:pt idx="359">
                  <c:v>331.98379516601563</c:v>
                </c:pt>
                <c:pt idx="360">
                  <c:v>332.54678344726563</c:v>
                </c:pt>
                <c:pt idx="361">
                  <c:v>333.04922485351563</c:v>
                </c:pt>
                <c:pt idx="362">
                  <c:v>333.65908813476563</c:v>
                </c:pt>
                <c:pt idx="363">
                  <c:v>334.67471313476563</c:v>
                </c:pt>
                <c:pt idx="364">
                  <c:v>335.65225219726563</c:v>
                </c:pt>
                <c:pt idx="365">
                  <c:v>336.37295532226563</c:v>
                </c:pt>
                <c:pt idx="366">
                  <c:v>337.29385375976563</c:v>
                </c:pt>
                <c:pt idx="367">
                  <c:v>338.41885375976563</c:v>
                </c:pt>
                <c:pt idx="368">
                  <c:v>339.54776000976563</c:v>
                </c:pt>
                <c:pt idx="369">
                  <c:v>340.48428344726563</c:v>
                </c:pt>
                <c:pt idx="370">
                  <c:v>341.72451782226563</c:v>
                </c:pt>
                <c:pt idx="371">
                  <c:v>342.74014282226563</c:v>
                </c:pt>
                <c:pt idx="372">
                  <c:v>343.76553344726563</c:v>
                </c:pt>
                <c:pt idx="373">
                  <c:v>344.92373657226563</c:v>
                </c:pt>
                <c:pt idx="374">
                  <c:v>346.02529907226563</c:v>
                </c:pt>
                <c:pt idx="375">
                  <c:v>347.14736938476563</c:v>
                </c:pt>
                <c:pt idx="376">
                  <c:v>347.59902954101563</c:v>
                </c:pt>
                <c:pt idx="377">
                  <c:v>347.95938110351563</c:v>
                </c:pt>
                <c:pt idx="378">
                  <c:v>348.35708618164063</c:v>
                </c:pt>
                <c:pt idx="379">
                  <c:v>348.76480102539063</c:v>
                </c:pt>
                <c:pt idx="380">
                  <c:v>349.04092407226563</c:v>
                </c:pt>
                <c:pt idx="381">
                  <c:v>349.54946899414063</c:v>
                </c:pt>
                <c:pt idx="382">
                  <c:v>350.35025024414063</c:v>
                </c:pt>
                <c:pt idx="383">
                  <c:v>351.04360961914063</c:v>
                </c:pt>
                <c:pt idx="384">
                  <c:v>352.07192993164063</c:v>
                </c:pt>
                <c:pt idx="385">
                  <c:v>353.15786743164063</c:v>
                </c:pt>
                <c:pt idx="386">
                  <c:v>354.23989868164063</c:v>
                </c:pt>
                <c:pt idx="387">
                  <c:v>355.18814086914063</c:v>
                </c:pt>
                <c:pt idx="388">
                  <c:v>356.26724243164063</c:v>
                </c:pt>
                <c:pt idx="389">
                  <c:v>357.31118774414063</c:v>
                </c:pt>
                <c:pt idx="390">
                  <c:v>358.41860961914063</c:v>
                </c:pt>
                <c:pt idx="391">
                  <c:v>359.52212524414063</c:v>
                </c:pt>
                <c:pt idx="392">
                  <c:v>360.60122680664063</c:v>
                </c:pt>
                <c:pt idx="393">
                  <c:v>361.63638305664063</c:v>
                </c:pt>
                <c:pt idx="394">
                  <c:v>362.70083618164063</c:v>
                </c:pt>
                <c:pt idx="395">
                  <c:v>363.63833618164063</c:v>
                </c:pt>
                <c:pt idx="396">
                  <c:v>364.67935180664063</c:v>
                </c:pt>
                <c:pt idx="397">
                  <c:v>365.94888305664063</c:v>
                </c:pt>
                <c:pt idx="398">
                  <c:v>367.06802368164063</c:v>
                </c:pt>
                <c:pt idx="399">
                  <c:v>367.90396118164063</c:v>
                </c:pt>
                <c:pt idx="400">
                  <c:v>368.99673461914063</c:v>
                </c:pt>
                <c:pt idx="401">
                  <c:v>370.15786743164063</c:v>
                </c:pt>
                <c:pt idx="402">
                  <c:v>371.19839477539063</c:v>
                </c:pt>
                <c:pt idx="403">
                  <c:v>371.90640258789063</c:v>
                </c:pt>
                <c:pt idx="404">
                  <c:v>372.91909790039063</c:v>
                </c:pt>
                <c:pt idx="405">
                  <c:v>374.02554321289063</c:v>
                </c:pt>
                <c:pt idx="406">
                  <c:v>374.76870727539063</c:v>
                </c:pt>
                <c:pt idx="407">
                  <c:v>375.79605102539063</c:v>
                </c:pt>
                <c:pt idx="408">
                  <c:v>376.95816040039063</c:v>
                </c:pt>
                <c:pt idx="409">
                  <c:v>377.94741821289063</c:v>
                </c:pt>
                <c:pt idx="410">
                  <c:v>378.42153930664063</c:v>
                </c:pt>
                <c:pt idx="411">
                  <c:v>378.93106079101563</c:v>
                </c:pt>
                <c:pt idx="412">
                  <c:v>379.47061157226563</c:v>
                </c:pt>
                <c:pt idx="413">
                  <c:v>379.41323852539063</c:v>
                </c:pt>
                <c:pt idx="414">
                  <c:v>378.96987915039063</c:v>
                </c:pt>
                <c:pt idx="415">
                  <c:v>378.257568359375</c:v>
                </c:pt>
                <c:pt idx="416">
                  <c:v>376.928466796875</c:v>
                </c:pt>
                <c:pt idx="417">
                  <c:v>375.727294921875</c:v>
                </c:pt>
                <c:pt idx="418">
                  <c:v>374.694091796875</c:v>
                </c:pt>
                <c:pt idx="419">
                  <c:v>373.451904296875</c:v>
                </c:pt>
                <c:pt idx="420">
                  <c:v>372.363037109375</c:v>
                </c:pt>
                <c:pt idx="421">
                  <c:v>371.174560546875</c:v>
                </c:pt>
                <c:pt idx="422">
                  <c:v>370.160888671875</c:v>
                </c:pt>
                <c:pt idx="423">
                  <c:v>369.499755859375</c:v>
                </c:pt>
                <c:pt idx="424">
                  <c:v>369.184814453125</c:v>
                </c:pt>
                <c:pt idx="425">
                  <c:v>368.691162109375</c:v>
                </c:pt>
                <c:pt idx="426">
                  <c:v>368.5177001953125</c:v>
                </c:pt>
                <c:pt idx="427">
                  <c:v>368.7509765625</c:v>
                </c:pt>
                <c:pt idx="428">
                  <c:v>368.92788696289063</c:v>
                </c:pt>
                <c:pt idx="429">
                  <c:v>369.26882934570313</c:v>
                </c:pt>
                <c:pt idx="430">
                  <c:v>370.00808715820313</c:v>
                </c:pt>
                <c:pt idx="431">
                  <c:v>370.75027465820313</c:v>
                </c:pt>
                <c:pt idx="432">
                  <c:v>371.02053833007813</c:v>
                </c:pt>
                <c:pt idx="433">
                  <c:v>371.77200317382813</c:v>
                </c:pt>
                <c:pt idx="434">
                  <c:v>372.87649536132813</c:v>
                </c:pt>
                <c:pt idx="435">
                  <c:v>373.74514770507813</c:v>
                </c:pt>
                <c:pt idx="436">
                  <c:v>374.48782348632813</c:v>
                </c:pt>
                <c:pt idx="437">
                  <c:v>375.57083129882813</c:v>
                </c:pt>
                <c:pt idx="438">
                  <c:v>376.66458129882813</c:v>
                </c:pt>
                <c:pt idx="439">
                  <c:v>377.45852661132813</c:v>
                </c:pt>
                <c:pt idx="440">
                  <c:v>378.62551879882813</c:v>
                </c:pt>
                <c:pt idx="441">
                  <c:v>379.65774536132813</c:v>
                </c:pt>
                <c:pt idx="442">
                  <c:v>380.62991333007813</c:v>
                </c:pt>
                <c:pt idx="443">
                  <c:v>381.18704223632813</c:v>
                </c:pt>
                <c:pt idx="444">
                  <c:v>382.07473754882813</c:v>
                </c:pt>
                <c:pt idx="445">
                  <c:v>383.00735473632813</c:v>
                </c:pt>
                <c:pt idx="446">
                  <c:v>383.67678833007813</c:v>
                </c:pt>
                <c:pt idx="447">
                  <c:v>384.67922973632813</c:v>
                </c:pt>
                <c:pt idx="448">
                  <c:v>385.88821411132813</c:v>
                </c:pt>
                <c:pt idx="449">
                  <c:v>387.04739379882813</c:v>
                </c:pt>
                <c:pt idx="450">
                  <c:v>388.18118286132813</c:v>
                </c:pt>
                <c:pt idx="451">
                  <c:v>389.23391723632813</c:v>
                </c:pt>
                <c:pt idx="452">
                  <c:v>390.26126098632813</c:v>
                </c:pt>
                <c:pt idx="453">
                  <c:v>391.37844848632813</c:v>
                </c:pt>
                <c:pt idx="454">
                  <c:v>392.18508911132813</c:v>
                </c:pt>
                <c:pt idx="455">
                  <c:v>393.08840942382813</c:v>
                </c:pt>
                <c:pt idx="456">
                  <c:v>394.22903442382813</c:v>
                </c:pt>
                <c:pt idx="457">
                  <c:v>395.03665161132813</c:v>
                </c:pt>
                <c:pt idx="458">
                  <c:v>395.82864379882813</c:v>
                </c:pt>
                <c:pt idx="459">
                  <c:v>396.82864379882813</c:v>
                </c:pt>
                <c:pt idx="460">
                  <c:v>397.93411254882813</c:v>
                </c:pt>
                <c:pt idx="461">
                  <c:v>398.94973754882813</c:v>
                </c:pt>
                <c:pt idx="462">
                  <c:v>399.96633911132813</c:v>
                </c:pt>
                <c:pt idx="463">
                  <c:v>401.16555786132813</c:v>
                </c:pt>
                <c:pt idx="464">
                  <c:v>402.23880004882813</c:v>
                </c:pt>
                <c:pt idx="465">
                  <c:v>403.11087036132813</c:v>
                </c:pt>
                <c:pt idx="466">
                  <c:v>403.76272583007813</c:v>
                </c:pt>
                <c:pt idx="467">
                  <c:v>404.2906494140625</c:v>
                </c:pt>
                <c:pt idx="468">
                  <c:v>403.2330322265625</c:v>
                </c:pt>
                <c:pt idx="469">
                  <c:v>401.3697509765625</c:v>
                </c:pt>
                <c:pt idx="470">
                  <c:v>400.3228759765625</c:v>
                </c:pt>
                <c:pt idx="471">
                  <c:v>399.1978759765625</c:v>
                </c:pt>
                <c:pt idx="472">
                  <c:v>398.0025634765625</c:v>
                </c:pt>
                <c:pt idx="473">
                  <c:v>396.7525634765625</c:v>
                </c:pt>
                <c:pt idx="474">
                  <c:v>395.4713134765625</c:v>
                </c:pt>
                <c:pt idx="475">
                  <c:v>394.2603759765625</c:v>
                </c:pt>
                <c:pt idx="476">
                  <c:v>392.8795166015625</c:v>
                </c:pt>
                <c:pt idx="477">
                  <c:v>391.7750244140625</c:v>
                </c:pt>
                <c:pt idx="478">
                  <c:v>391.557861328125</c:v>
                </c:pt>
                <c:pt idx="479">
                  <c:v>390.695556640625</c:v>
                </c:pt>
                <c:pt idx="480">
                  <c:v>390.65576171875</c:v>
                </c:pt>
                <c:pt idx="481">
                  <c:v>390.85940551757813</c:v>
                </c:pt>
                <c:pt idx="482">
                  <c:v>390.73928833007813</c:v>
                </c:pt>
                <c:pt idx="483">
                  <c:v>390.21585083007813</c:v>
                </c:pt>
                <c:pt idx="484">
                  <c:v>389.64358520507813</c:v>
                </c:pt>
                <c:pt idx="485">
                  <c:v>389.42251586914063</c:v>
                </c:pt>
                <c:pt idx="486">
                  <c:v>388.79165649414063</c:v>
                </c:pt>
                <c:pt idx="487">
                  <c:v>388.29141235351563</c:v>
                </c:pt>
                <c:pt idx="488">
                  <c:v>387.82485961914063</c:v>
                </c:pt>
                <c:pt idx="489">
                  <c:v>387.39810180664063</c:v>
                </c:pt>
                <c:pt idx="490">
                  <c:v>386.54605102539063</c:v>
                </c:pt>
                <c:pt idx="491">
                  <c:v>385.86196899414063</c:v>
                </c:pt>
                <c:pt idx="492">
                  <c:v>385.19790649414063</c:v>
                </c:pt>
                <c:pt idx="493">
                  <c:v>384.08950805664063</c:v>
                </c:pt>
                <c:pt idx="494">
                  <c:v>383.23208618164063</c:v>
                </c:pt>
                <c:pt idx="495">
                  <c:v>383.0147705078125</c:v>
                </c:pt>
                <c:pt idx="496">
                  <c:v>383.18878173828125</c:v>
                </c:pt>
                <c:pt idx="497">
                  <c:v>383.14984130859375</c:v>
                </c:pt>
                <c:pt idx="498">
                  <c:v>383.29669189453125</c:v>
                </c:pt>
                <c:pt idx="499">
                  <c:v>383.92657470703125</c:v>
                </c:pt>
                <c:pt idx="500">
                  <c:v>384.54180908203125</c:v>
                </c:pt>
                <c:pt idx="501">
                  <c:v>385.24053955078125</c:v>
                </c:pt>
                <c:pt idx="502">
                  <c:v>386.10870361328125</c:v>
                </c:pt>
                <c:pt idx="503">
                  <c:v>387.09698486328125</c:v>
                </c:pt>
                <c:pt idx="504">
                  <c:v>387.69952392578125</c:v>
                </c:pt>
                <c:pt idx="505">
                  <c:v>388.40411376953125</c:v>
                </c:pt>
                <c:pt idx="506">
                  <c:v>389.49981689453125</c:v>
                </c:pt>
                <c:pt idx="507">
                  <c:v>390.45440673828125</c:v>
                </c:pt>
                <c:pt idx="508">
                  <c:v>391.47686767578125</c:v>
                </c:pt>
                <c:pt idx="509">
                  <c:v>392.56768798828125</c:v>
                </c:pt>
                <c:pt idx="510">
                  <c:v>393.66925048828125</c:v>
                </c:pt>
                <c:pt idx="511">
                  <c:v>394.78936767578125</c:v>
                </c:pt>
                <c:pt idx="512">
                  <c:v>396.06475830078125</c:v>
                </c:pt>
                <c:pt idx="513">
                  <c:v>397.37921142578125</c:v>
                </c:pt>
                <c:pt idx="514">
                  <c:v>398.47296142578125</c:v>
                </c:pt>
                <c:pt idx="515">
                  <c:v>399.28009033203125</c:v>
                </c:pt>
                <c:pt idx="516">
                  <c:v>399.94659423828125</c:v>
                </c:pt>
                <c:pt idx="517">
                  <c:v>400.93682861328125</c:v>
                </c:pt>
                <c:pt idx="518">
                  <c:v>401.81280517578125</c:v>
                </c:pt>
                <c:pt idx="519">
                  <c:v>402.00396728515625</c:v>
                </c:pt>
                <c:pt idx="520">
                  <c:v>402.53570556640625</c:v>
                </c:pt>
                <c:pt idx="521">
                  <c:v>403.20953369140625</c:v>
                </c:pt>
                <c:pt idx="522">
                  <c:v>403.69879150390625</c:v>
                </c:pt>
                <c:pt idx="523">
                  <c:v>404.43902587890625</c:v>
                </c:pt>
                <c:pt idx="524">
                  <c:v>405.46734619140625</c:v>
                </c:pt>
                <c:pt idx="525">
                  <c:v>406.71701049804688</c:v>
                </c:pt>
                <c:pt idx="526">
                  <c:v>407.66525268554688</c:v>
                </c:pt>
                <c:pt idx="527">
                  <c:v>408.77267456054688</c:v>
                </c:pt>
                <c:pt idx="528">
                  <c:v>410.00900268554688</c:v>
                </c:pt>
                <c:pt idx="529">
                  <c:v>411.05978393554688</c:v>
                </c:pt>
                <c:pt idx="530">
                  <c:v>412.28244018554688</c:v>
                </c:pt>
                <c:pt idx="531">
                  <c:v>413.45724487304688</c:v>
                </c:pt>
                <c:pt idx="532">
                  <c:v>414.48849487304688</c:v>
                </c:pt>
                <c:pt idx="533">
                  <c:v>415.89474487304688</c:v>
                </c:pt>
                <c:pt idx="534">
                  <c:v>417.26974487304688</c:v>
                </c:pt>
                <c:pt idx="535">
                  <c:v>418.28927612304688</c:v>
                </c:pt>
                <c:pt idx="536">
                  <c:v>419.55685424804688</c:v>
                </c:pt>
                <c:pt idx="537">
                  <c:v>420.75216674804688</c:v>
                </c:pt>
                <c:pt idx="538">
                  <c:v>421.75997924804688</c:v>
                </c:pt>
                <c:pt idx="539">
                  <c:v>422.76974487304688</c:v>
                </c:pt>
                <c:pt idx="540">
                  <c:v>423.92990112304688</c:v>
                </c:pt>
                <c:pt idx="541">
                  <c:v>425.03146362304688</c:v>
                </c:pt>
                <c:pt idx="542">
                  <c:v>426.54122924804688</c:v>
                </c:pt>
                <c:pt idx="543">
                  <c:v>427.58224487304688</c:v>
                </c:pt>
                <c:pt idx="544">
                  <c:v>428.61154174804688</c:v>
                </c:pt>
                <c:pt idx="545">
                  <c:v>429.82833862304688</c:v>
                </c:pt>
                <c:pt idx="546">
                  <c:v>431.02169799804688</c:v>
                </c:pt>
                <c:pt idx="547">
                  <c:v>432.45919799804688</c:v>
                </c:pt>
                <c:pt idx="548">
                  <c:v>433.82443237304688</c:v>
                </c:pt>
                <c:pt idx="549">
                  <c:v>434.87911987304688</c:v>
                </c:pt>
                <c:pt idx="550">
                  <c:v>436.07638549804688</c:v>
                </c:pt>
                <c:pt idx="551">
                  <c:v>437.27365112304688</c:v>
                </c:pt>
                <c:pt idx="552">
                  <c:v>438.56076049804688</c:v>
                </c:pt>
                <c:pt idx="553">
                  <c:v>439.87716674804688</c:v>
                </c:pt>
                <c:pt idx="554">
                  <c:v>441.08029174804688</c:v>
                </c:pt>
                <c:pt idx="555">
                  <c:v>442.37130737304688</c:v>
                </c:pt>
                <c:pt idx="556">
                  <c:v>443.71701049804688</c:v>
                </c:pt>
                <c:pt idx="557">
                  <c:v>445.08615112304688</c:v>
                </c:pt>
                <c:pt idx="558">
                  <c:v>446.42990112304688</c:v>
                </c:pt>
                <c:pt idx="559">
                  <c:v>447.52755737304688</c:v>
                </c:pt>
                <c:pt idx="560">
                  <c:v>448.72872924804688</c:v>
                </c:pt>
                <c:pt idx="561">
                  <c:v>450.09786987304688</c:v>
                </c:pt>
                <c:pt idx="562">
                  <c:v>451.11447143554688</c:v>
                </c:pt>
                <c:pt idx="563">
                  <c:v>452.35275268554688</c:v>
                </c:pt>
                <c:pt idx="564">
                  <c:v>453.58322143554688</c:v>
                </c:pt>
                <c:pt idx="565">
                  <c:v>454.61447143554688</c:v>
                </c:pt>
                <c:pt idx="566">
                  <c:v>455.70040893554688</c:v>
                </c:pt>
                <c:pt idx="567">
                  <c:v>456.82150268554688</c:v>
                </c:pt>
                <c:pt idx="568">
                  <c:v>457.94454956054688</c:v>
                </c:pt>
                <c:pt idx="569">
                  <c:v>458.97384643554688</c:v>
                </c:pt>
                <c:pt idx="570">
                  <c:v>460.14572143554688</c:v>
                </c:pt>
                <c:pt idx="571">
                  <c:v>461.31954956054688</c:v>
                </c:pt>
                <c:pt idx="572">
                  <c:v>462.50802612304688</c:v>
                </c:pt>
                <c:pt idx="573">
                  <c:v>463.87716674804688</c:v>
                </c:pt>
                <c:pt idx="574">
                  <c:v>465.12130737304688</c:v>
                </c:pt>
                <c:pt idx="575">
                  <c:v>466.21115112304688</c:v>
                </c:pt>
                <c:pt idx="576">
                  <c:v>466.97091674804688</c:v>
                </c:pt>
                <c:pt idx="577">
                  <c:v>467.98117065429688</c:v>
                </c:pt>
                <c:pt idx="578">
                  <c:v>469.05734252929688</c:v>
                </c:pt>
                <c:pt idx="579">
                  <c:v>469.86544799804688</c:v>
                </c:pt>
                <c:pt idx="580">
                  <c:v>470.35324096679688</c:v>
                </c:pt>
                <c:pt idx="581">
                  <c:v>471.11495971679688</c:v>
                </c:pt>
                <c:pt idx="582">
                  <c:v>471.77401733398438</c:v>
                </c:pt>
                <c:pt idx="583">
                  <c:v>472.40487670898438</c:v>
                </c:pt>
                <c:pt idx="584">
                  <c:v>473.44686889648438</c:v>
                </c:pt>
                <c:pt idx="585">
                  <c:v>474.28231811523438</c:v>
                </c:pt>
                <c:pt idx="586">
                  <c:v>474.62686157226563</c:v>
                </c:pt>
                <c:pt idx="587">
                  <c:v>475.19766235351563</c:v>
                </c:pt>
                <c:pt idx="588">
                  <c:v>476.04776000976563</c:v>
                </c:pt>
                <c:pt idx="589">
                  <c:v>476.68655395507813</c:v>
                </c:pt>
                <c:pt idx="590">
                  <c:v>476.89578247070313</c:v>
                </c:pt>
                <c:pt idx="591">
                  <c:v>477.41946411132813</c:v>
                </c:pt>
                <c:pt idx="592">
                  <c:v>478.08792114257813</c:v>
                </c:pt>
                <c:pt idx="593">
                  <c:v>478.2890625</c:v>
                </c:pt>
                <c:pt idx="594">
                  <c:v>478.78759765625</c:v>
                </c:pt>
                <c:pt idx="595">
                  <c:v>479.302734375</c:v>
                </c:pt>
                <c:pt idx="596">
                  <c:v>479.47705078125</c:v>
                </c:pt>
                <c:pt idx="597">
                  <c:v>479.294677734375</c:v>
                </c:pt>
                <c:pt idx="598">
                  <c:v>479.271484375</c:v>
                </c:pt>
                <c:pt idx="599">
                  <c:v>479.39642333984375</c:v>
                </c:pt>
                <c:pt idx="600">
                  <c:v>479.32965087890625</c:v>
                </c:pt>
                <c:pt idx="601">
                  <c:v>479.30279541015625</c:v>
                </c:pt>
                <c:pt idx="602">
                  <c:v>479.69976806640625</c:v>
                </c:pt>
                <c:pt idx="603">
                  <c:v>479.9637451171875</c:v>
                </c:pt>
                <c:pt idx="604">
                  <c:v>480.05966186523438</c:v>
                </c:pt>
                <c:pt idx="605">
                  <c:v>480.53231811523438</c:v>
                </c:pt>
                <c:pt idx="606">
                  <c:v>481.10702514648438</c:v>
                </c:pt>
                <c:pt idx="607">
                  <c:v>481.00399780273438</c:v>
                </c:pt>
                <c:pt idx="608">
                  <c:v>480.99337768554688</c:v>
                </c:pt>
                <c:pt idx="609">
                  <c:v>481.58273315429688</c:v>
                </c:pt>
                <c:pt idx="610">
                  <c:v>481.70724487304688</c:v>
                </c:pt>
                <c:pt idx="611">
                  <c:v>481.41610717773438</c:v>
                </c:pt>
                <c:pt idx="612">
                  <c:v>481.72238159179688</c:v>
                </c:pt>
                <c:pt idx="613">
                  <c:v>482.14303588867188</c:v>
                </c:pt>
                <c:pt idx="614">
                  <c:v>481.98806762695313</c:v>
                </c:pt>
                <c:pt idx="615">
                  <c:v>482.67947387695313</c:v>
                </c:pt>
                <c:pt idx="616">
                  <c:v>483.80935668945313</c:v>
                </c:pt>
                <c:pt idx="617">
                  <c:v>484.54959106445313</c:v>
                </c:pt>
                <c:pt idx="618">
                  <c:v>484.9078369140625</c:v>
                </c:pt>
                <c:pt idx="619">
                  <c:v>485.9888916015625</c:v>
                </c:pt>
                <c:pt idx="620">
                  <c:v>487.1158447265625</c:v>
                </c:pt>
                <c:pt idx="621">
                  <c:v>488.1007080078125</c:v>
                </c:pt>
                <c:pt idx="622">
                  <c:v>488.9268798828125</c:v>
                </c:pt>
                <c:pt idx="623">
                  <c:v>490.1153564453125</c:v>
                </c:pt>
                <c:pt idx="624">
                  <c:v>491.3927001953125</c:v>
                </c:pt>
                <c:pt idx="625">
                  <c:v>492.3712158203125</c:v>
                </c:pt>
                <c:pt idx="626">
                  <c:v>493.3546142578125</c:v>
                </c:pt>
                <c:pt idx="627">
                  <c:v>494.2022705078125</c:v>
                </c:pt>
                <c:pt idx="628">
                  <c:v>494.6158447265625</c:v>
                </c:pt>
                <c:pt idx="629">
                  <c:v>494.0845947265625</c:v>
                </c:pt>
                <c:pt idx="630">
                  <c:v>493.75531005859375</c:v>
                </c:pt>
                <c:pt idx="631">
                  <c:v>494.09857177734375</c:v>
                </c:pt>
                <c:pt idx="632">
                  <c:v>494.07455444335938</c:v>
                </c:pt>
                <c:pt idx="633">
                  <c:v>493.87472534179688</c:v>
                </c:pt>
                <c:pt idx="634">
                  <c:v>494.25546264648438</c:v>
                </c:pt>
                <c:pt idx="635">
                  <c:v>494.57235717773438</c:v>
                </c:pt>
                <c:pt idx="636">
                  <c:v>494.19195556640625</c:v>
                </c:pt>
                <c:pt idx="637">
                  <c:v>494.13980102539063</c:v>
                </c:pt>
                <c:pt idx="638">
                  <c:v>494.3121337890625</c:v>
                </c:pt>
                <c:pt idx="639">
                  <c:v>494.07687377929688</c:v>
                </c:pt>
                <c:pt idx="640">
                  <c:v>493.39157104492188</c:v>
                </c:pt>
                <c:pt idx="641">
                  <c:v>493.31448364257813</c:v>
                </c:pt>
                <c:pt idx="642">
                  <c:v>493.70596313476563</c:v>
                </c:pt>
                <c:pt idx="643">
                  <c:v>493.966796875</c:v>
                </c:pt>
                <c:pt idx="644">
                  <c:v>494.825439453125</c:v>
                </c:pt>
                <c:pt idx="645">
                  <c:v>495.876220703125</c:v>
                </c:pt>
                <c:pt idx="646">
                  <c:v>496.791259765625</c:v>
                </c:pt>
                <c:pt idx="647">
                  <c:v>497.950439453125</c:v>
                </c:pt>
                <c:pt idx="648">
                  <c:v>499.247314453125</c:v>
                </c:pt>
                <c:pt idx="649">
                  <c:v>500.510986328125</c:v>
                </c:pt>
                <c:pt idx="650">
                  <c:v>501.642822265625</c:v>
                </c:pt>
                <c:pt idx="651">
                  <c:v>502.548095703125</c:v>
                </c:pt>
                <c:pt idx="652">
                  <c:v>503.783447265625</c:v>
                </c:pt>
                <c:pt idx="653">
                  <c:v>504.900634765625</c:v>
                </c:pt>
                <c:pt idx="654">
                  <c:v>505.911376953125</c:v>
                </c:pt>
                <c:pt idx="655">
                  <c:v>506.450439453125</c:v>
                </c:pt>
                <c:pt idx="656">
                  <c:v>507.403076171875</c:v>
                </c:pt>
                <c:pt idx="657">
                  <c:v>508.569091796875</c:v>
                </c:pt>
                <c:pt idx="658">
                  <c:v>509.146240234375</c:v>
                </c:pt>
                <c:pt idx="659">
                  <c:v>510.255615234375</c:v>
                </c:pt>
                <c:pt idx="660">
                  <c:v>511.513427734375</c:v>
                </c:pt>
                <c:pt idx="661">
                  <c:v>512.605224609375</c:v>
                </c:pt>
                <c:pt idx="662">
                  <c:v>513.0439453125</c:v>
                </c:pt>
                <c:pt idx="663">
                  <c:v>513.79541015625</c:v>
                </c:pt>
                <c:pt idx="664">
                  <c:v>514.71826171875</c:v>
                </c:pt>
                <c:pt idx="665">
                  <c:v>515.510986328125</c:v>
                </c:pt>
                <c:pt idx="666">
                  <c:v>516.352783203125</c:v>
                </c:pt>
                <c:pt idx="667">
                  <c:v>517.448486328125</c:v>
                </c:pt>
                <c:pt idx="668">
                  <c:v>518.671142578125</c:v>
                </c:pt>
                <c:pt idx="669">
                  <c:v>519.816650390625</c:v>
                </c:pt>
                <c:pt idx="670">
                  <c:v>521.059814453125</c:v>
                </c:pt>
                <c:pt idx="671">
                  <c:v>522.397705078125</c:v>
                </c:pt>
                <c:pt idx="672">
                  <c:v>523.397705078125</c:v>
                </c:pt>
                <c:pt idx="673">
                  <c:v>524.434814453125</c:v>
                </c:pt>
                <c:pt idx="674">
                  <c:v>525.121337890625</c:v>
                </c:pt>
                <c:pt idx="675">
                  <c:v>525.843505859375</c:v>
                </c:pt>
                <c:pt idx="676">
                  <c:v>526.906982421875</c:v>
                </c:pt>
                <c:pt idx="677">
                  <c:v>527.983154296875</c:v>
                </c:pt>
                <c:pt idx="678">
                  <c:v>528.597412109375</c:v>
                </c:pt>
                <c:pt idx="679">
                  <c:v>529.657958984375</c:v>
                </c:pt>
                <c:pt idx="680">
                  <c:v>530.762451171875</c:v>
                </c:pt>
                <c:pt idx="681">
                  <c:v>531.806396484375</c:v>
                </c:pt>
                <c:pt idx="682">
                  <c:v>532.526611328125</c:v>
                </c:pt>
                <c:pt idx="683">
                  <c:v>533.805908203125</c:v>
                </c:pt>
                <c:pt idx="684">
                  <c:v>534.882080078125</c:v>
                </c:pt>
                <c:pt idx="685">
                  <c:v>536.107666015625</c:v>
                </c:pt>
                <c:pt idx="686">
                  <c:v>536.56396484375</c:v>
                </c:pt>
                <c:pt idx="687">
                  <c:v>537.5341796875</c:v>
                </c:pt>
                <c:pt idx="688">
                  <c:v>538.705078125</c:v>
                </c:pt>
                <c:pt idx="689">
                  <c:v>539.47308349609375</c:v>
                </c:pt>
                <c:pt idx="690">
                  <c:v>539.80810546875</c:v>
                </c:pt>
                <c:pt idx="691">
                  <c:v>540.6591796875</c:v>
                </c:pt>
                <c:pt idx="692">
                  <c:v>541.369140625</c:v>
                </c:pt>
                <c:pt idx="693">
                  <c:v>541.37591552734375</c:v>
                </c:pt>
                <c:pt idx="694">
                  <c:v>542.22015380859375</c:v>
                </c:pt>
                <c:pt idx="695">
                  <c:v>542.93914794921875</c:v>
                </c:pt>
                <c:pt idx="696">
                  <c:v>543.13507080078125</c:v>
                </c:pt>
                <c:pt idx="697">
                  <c:v>542.97808837890625</c:v>
                </c:pt>
                <c:pt idx="698">
                  <c:v>543.16339111328125</c:v>
                </c:pt>
                <c:pt idx="699">
                  <c:v>543.61944580078125</c:v>
                </c:pt>
                <c:pt idx="700">
                  <c:v>543.35845947265625</c:v>
                </c:pt>
                <c:pt idx="701">
                  <c:v>543.4232177734375</c:v>
                </c:pt>
                <c:pt idx="702">
                  <c:v>544.2015380859375</c:v>
                </c:pt>
                <c:pt idx="703">
                  <c:v>544.8546142578125</c:v>
                </c:pt>
                <c:pt idx="704">
                  <c:v>545.08697509765625</c:v>
                </c:pt>
                <c:pt idx="705">
                  <c:v>545.88189697265625</c:v>
                </c:pt>
                <c:pt idx="706">
                  <c:v>546.58843994140625</c:v>
                </c:pt>
                <c:pt idx="707">
                  <c:v>546.62042236328125</c:v>
                </c:pt>
                <c:pt idx="708">
                  <c:v>546.65338134765625</c:v>
                </c:pt>
                <c:pt idx="709">
                  <c:v>547.23004150390625</c:v>
                </c:pt>
                <c:pt idx="710">
                  <c:v>547.72515869140625</c:v>
                </c:pt>
                <c:pt idx="711">
                  <c:v>547.9368896484375</c:v>
                </c:pt>
                <c:pt idx="712">
                  <c:v>548.7698974609375</c:v>
                </c:pt>
                <c:pt idx="713">
                  <c:v>549.9730224609375</c:v>
                </c:pt>
                <c:pt idx="714">
                  <c:v>550.5721435546875</c:v>
                </c:pt>
                <c:pt idx="715">
                  <c:v>551.4822998046875</c:v>
                </c:pt>
                <c:pt idx="716">
                  <c:v>552.5994873046875</c:v>
                </c:pt>
                <c:pt idx="717">
                  <c:v>553.5828857421875</c:v>
                </c:pt>
                <c:pt idx="718">
                  <c:v>553.2388916015625</c:v>
                </c:pt>
                <c:pt idx="719">
                  <c:v>553.2794189453125</c:v>
                </c:pt>
                <c:pt idx="720">
                  <c:v>553.7314453125</c:v>
                </c:pt>
                <c:pt idx="721">
                  <c:v>553.43328857421875</c:v>
                </c:pt>
                <c:pt idx="722">
                  <c:v>552.62420654296875</c:v>
                </c:pt>
                <c:pt idx="723">
                  <c:v>552.40325927734375</c:v>
                </c:pt>
                <c:pt idx="724">
                  <c:v>552.14434814453125</c:v>
                </c:pt>
                <c:pt idx="725">
                  <c:v>551.02716064453125</c:v>
                </c:pt>
                <c:pt idx="726">
                  <c:v>550.58697509765625</c:v>
                </c:pt>
                <c:pt idx="727">
                  <c:v>550.42236328125</c:v>
                </c:pt>
                <c:pt idx="728">
                  <c:v>549.693603515625</c:v>
                </c:pt>
                <c:pt idx="729">
                  <c:v>548.691650390625</c:v>
                </c:pt>
                <c:pt idx="730">
                  <c:v>547.569580078125</c:v>
                </c:pt>
                <c:pt idx="731">
                  <c:v>546.936767578125</c:v>
                </c:pt>
                <c:pt idx="732">
                  <c:v>546.217041015625</c:v>
                </c:pt>
                <c:pt idx="733">
                  <c:v>545.42529296875</c:v>
                </c:pt>
                <c:pt idx="734">
                  <c:v>545.0936279296875</c:v>
                </c:pt>
                <c:pt idx="735">
                  <c:v>545.0238037109375</c:v>
                </c:pt>
                <c:pt idx="736">
                  <c:v>544.5286865234375</c:v>
                </c:pt>
                <c:pt idx="737">
                  <c:v>544.7362060546875</c:v>
                </c:pt>
                <c:pt idx="738">
                  <c:v>545.6673583984375</c:v>
                </c:pt>
                <c:pt idx="739">
                  <c:v>546.2254638671875</c:v>
                </c:pt>
                <c:pt idx="740">
                  <c:v>546.0069580078125</c:v>
                </c:pt>
                <c:pt idx="741">
                  <c:v>546.4993896484375</c:v>
                </c:pt>
                <c:pt idx="742">
                  <c:v>547.3841552734375</c:v>
                </c:pt>
                <c:pt idx="743">
                  <c:v>547.459716796875</c:v>
                </c:pt>
                <c:pt idx="744">
                  <c:v>547.530029296875</c:v>
                </c:pt>
                <c:pt idx="745">
                  <c:v>548.252685546875</c:v>
                </c:pt>
                <c:pt idx="746">
                  <c:v>548.71484375</c:v>
                </c:pt>
                <c:pt idx="747">
                  <c:v>548.77996826171875</c:v>
                </c:pt>
                <c:pt idx="748">
                  <c:v>549.79071044921875</c:v>
                </c:pt>
                <c:pt idx="749">
                  <c:v>550.44232177734375</c:v>
                </c:pt>
                <c:pt idx="750">
                  <c:v>550.50750732421875</c:v>
                </c:pt>
                <c:pt idx="751">
                  <c:v>550.629150390625</c:v>
                </c:pt>
                <c:pt idx="752">
                  <c:v>551.305419921875</c:v>
                </c:pt>
                <c:pt idx="753">
                  <c:v>551.95068359375</c:v>
                </c:pt>
                <c:pt idx="754">
                  <c:v>551.642333984375</c:v>
                </c:pt>
                <c:pt idx="755">
                  <c:v>551.99853515625</c:v>
                </c:pt>
                <c:pt idx="756">
                  <c:v>552.89013671875</c:v>
                </c:pt>
                <c:pt idx="757">
                  <c:v>553.13604736328125</c:v>
                </c:pt>
                <c:pt idx="758">
                  <c:v>553.63787841796875</c:v>
                </c:pt>
                <c:pt idx="759">
                  <c:v>554.40106201171875</c:v>
                </c:pt>
                <c:pt idx="760">
                  <c:v>554.8486328125</c:v>
                </c:pt>
                <c:pt idx="761">
                  <c:v>554.1748046875</c:v>
                </c:pt>
                <c:pt idx="762">
                  <c:v>553.67950439453125</c:v>
                </c:pt>
                <c:pt idx="763">
                  <c:v>553.75213623046875</c:v>
                </c:pt>
                <c:pt idx="764">
                  <c:v>553.2576904296875</c:v>
                </c:pt>
                <c:pt idx="765">
                  <c:v>552.2420654296875</c:v>
                </c:pt>
                <c:pt idx="766">
                  <c:v>551.81494140625</c:v>
                </c:pt>
                <c:pt idx="767">
                  <c:v>551.342041015625</c:v>
                </c:pt>
                <c:pt idx="768">
                  <c:v>550.343017578125</c:v>
                </c:pt>
                <c:pt idx="769">
                  <c:v>550.1546630859375</c:v>
                </c:pt>
                <c:pt idx="770">
                  <c:v>550.0531005859375</c:v>
                </c:pt>
                <c:pt idx="771">
                  <c:v>549.62493896484375</c:v>
                </c:pt>
                <c:pt idx="772">
                  <c:v>548.77484130859375</c:v>
                </c:pt>
                <c:pt idx="773">
                  <c:v>548.10638427734375</c:v>
                </c:pt>
                <c:pt idx="774">
                  <c:v>547.75677490234375</c:v>
                </c:pt>
                <c:pt idx="775">
                  <c:v>546.73284912109375</c:v>
                </c:pt>
                <c:pt idx="776">
                  <c:v>545.59808349609375</c:v>
                </c:pt>
                <c:pt idx="777">
                  <c:v>545.02532958984375</c:v>
                </c:pt>
                <c:pt idx="778">
                  <c:v>544.15179443359375</c:v>
                </c:pt>
                <c:pt idx="779">
                  <c:v>543.54681396484375</c:v>
                </c:pt>
                <c:pt idx="780">
                  <c:v>543.35601806640625</c:v>
                </c:pt>
                <c:pt idx="781">
                  <c:v>542.87933349609375</c:v>
                </c:pt>
                <c:pt idx="782">
                  <c:v>541.69281005859375</c:v>
                </c:pt>
                <c:pt idx="783">
                  <c:v>540.68011474609375</c:v>
                </c:pt>
                <c:pt idx="784">
                  <c:v>540.22161865234375</c:v>
                </c:pt>
                <c:pt idx="785">
                  <c:v>540.00115966796875</c:v>
                </c:pt>
                <c:pt idx="786">
                  <c:v>539.27264404296875</c:v>
                </c:pt>
                <c:pt idx="787">
                  <c:v>538.66241455078125</c:v>
                </c:pt>
                <c:pt idx="788">
                  <c:v>538.15509033203125</c:v>
                </c:pt>
                <c:pt idx="789">
                  <c:v>537.37164306640625</c:v>
                </c:pt>
                <c:pt idx="790">
                  <c:v>537.2330322265625</c:v>
                </c:pt>
                <c:pt idx="791">
                  <c:v>537.44488525390625</c:v>
                </c:pt>
                <c:pt idx="792">
                  <c:v>537.1905517578125</c:v>
                </c:pt>
                <c:pt idx="793">
                  <c:v>536.2037353515625</c:v>
                </c:pt>
                <c:pt idx="794">
                  <c:v>535.8953857421875</c:v>
                </c:pt>
                <c:pt idx="795">
                  <c:v>536.1793212890625</c:v>
                </c:pt>
                <c:pt idx="796">
                  <c:v>536.166748046875</c:v>
                </c:pt>
                <c:pt idx="797">
                  <c:v>535.93328857421875</c:v>
                </c:pt>
                <c:pt idx="798">
                  <c:v>535.8773193359375</c:v>
                </c:pt>
                <c:pt idx="799">
                  <c:v>535.49212646484375</c:v>
                </c:pt>
                <c:pt idx="800">
                  <c:v>534.94976806640625</c:v>
                </c:pt>
                <c:pt idx="801">
                  <c:v>535.2054443359375</c:v>
                </c:pt>
                <c:pt idx="802">
                  <c:v>535.55633544921875</c:v>
                </c:pt>
                <c:pt idx="803">
                  <c:v>535.18231201171875</c:v>
                </c:pt>
                <c:pt idx="804">
                  <c:v>534.95672607421875</c:v>
                </c:pt>
                <c:pt idx="805">
                  <c:v>535.24090576171875</c:v>
                </c:pt>
                <c:pt idx="806">
                  <c:v>535.18609619140625</c:v>
                </c:pt>
                <c:pt idx="807">
                  <c:v>534.67413330078125</c:v>
                </c:pt>
                <c:pt idx="808">
                  <c:v>534.70220947265625</c:v>
                </c:pt>
                <c:pt idx="809">
                  <c:v>534.77099609375</c:v>
                </c:pt>
                <c:pt idx="810">
                  <c:v>534.10986328125</c:v>
                </c:pt>
                <c:pt idx="811">
                  <c:v>533.9913330078125</c:v>
                </c:pt>
                <c:pt idx="812">
                  <c:v>533.9957275390625</c:v>
                </c:pt>
                <c:pt idx="813">
                  <c:v>533.5596923828125</c:v>
                </c:pt>
                <c:pt idx="814">
                  <c:v>532.4659423828125</c:v>
                </c:pt>
                <c:pt idx="815">
                  <c:v>531.6282958984375</c:v>
                </c:pt>
                <c:pt idx="816">
                  <c:v>531.2655029296875</c:v>
                </c:pt>
                <c:pt idx="817">
                  <c:v>530.1796875</c:v>
                </c:pt>
                <c:pt idx="818">
                  <c:v>529.0029296875</c:v>
                </c:pt>
                <c:pt idx="819">
                  <c:v>528.521240234375</c:v>
                </c:pt>
                <c:pt idx="820">
                  <c:v>527.776123046875</c:v>
                </c:pt>
                <c:pt idx="821">
                  <c:v>526.589599609375</c:v>
                </c:pt>
                <c:pt idx="822">
                  <c:v>525.600341796875</c:v>
                </c:pt>
                <c:pt idx="823">
                  <c:v>524.761962890625</c:v>
                </c:pt>
                <c:pt idx="824">
                  <c:v>523.705810546875</c:v>
                </c:pt>
                <c:pt idx="825">
                  <c:v>522.623779296875</c:v>
                </c:pt>
                <c:pt idx="826">
                  <c:v>521.416748046875</c:v>
                </c:pt>
                <c:pt idx="827">
                  <c:v>520.461669921875</c:v>
                </c:pt>
                <c:pt idx="828">
                  <c:v>519.561279296875</c:v>
                </c:pt>
                <c:pt idx="829">
                  <c:v>518.373779296875</c:v>
                </c:pt>
                <c:pt idx="830">
                  <c:v>517.325927734375</c:v>
                </c:pt>
                <c:pt idx="831">
                  <c:v>516.511962890625</c:v>
                </c:pt>
                <c:pt idx="832">
                  <c:v>515.218994140625</c:v>
                </c:pt>
                <c:pt idx="833">
                  <c:v>514.091064453125</c:v>
                </c:pt>
                <c:pt idx="834">
                  <c:v>513.44970703125</c:v>
                </c:pt>
                <c:pt idx="835">
                  <c:v>512.64990234375</c:v>
                </c:pt>
                <c:pt idx="836">
                  <c:v>511.35888671875</c:v>
                </c:pt>
                <c:pt idx="837">
                  <c:v>510.31787109375</c:v>
                </c:pt>
                <c:pt idx="838">
                  <c:v>509.3720703125</c:v>
                </c:pt>
                <c:pt idx="839">
                  <c:v>508.81640625</c:v>
                </c:pt>
                <c:pt idx="840">
                  <c:v>507.7783203125</c:v>
                </c:pt>
                <c:pt idx="841">
                  <c:v>507.0245361328125</c:v>
                </c:pt>
                <c:pt idx="842">
                  <c:v>506.69674682617188</c:v>
                </c:pt>
                <c:pt idx="843">
                  <c:v>505.79049682617188</c:v>
                </c:pt>
                <c:pt idx="844">
                  <c:v>505.00973510742188</c:v>
                </c:pt>
                <c:pt idx="845">
                  <c:v>504.44869995117188</c:v>
                </c:pt>
                <c:pt idx="846">
                  <c:v>503.69918823242188</c:v>
                </c:pt>
                <c:pt idx="847">
                  <c:v>502.576416015625</c:v>
                </c:pt>
                <c:pt idx="848">
                  <c:v>501.566650390625</c:v>
                </c:pt>
                <c:pt idx="849">
                  <c:v>500.535400390625</c:v>
                </c:pt>
                <c:pt idx="850">
                  <c:v>499.609619140625</c:v>
                </c:pt>
                <c:pt idx="851">
                  <c:v>499.302978515625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29-440E-9FFD-EDE184FC0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285775"/>
        <c:axId val="1525287439"/>
      </c:scatterChart>
      <c:valAx>
        <c:axId val="152528577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287439"/>
        <c:crosses val="autoZero"/>
        <c:crossBetween val="midCat"/>
      </c:valAx>
      <c:valAx>
        <c:axId val="15252874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28577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1.7'!$A$4:$A$850</c:f>
              <c:numCache>
                <c:formatCode>General</c:formatCode>
                <c:ptCount val="847"/>
                <c:pt idx="0">
                  <c:v>0</c:v>
                </c:pt>
                <c:pt idx="1">
                  <c:v>-5.4325904784491286E-5</c:v>
                </c:pt>
                <c:pt idx="2">
                  <c:v>-5.4325904784491286E-5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2.6958065063809045E-5</c:v>
                </c:pt>
                <c:pt idx="6">
                  <c:v>1.0699527338147163E-2</c:v>
                </c:pt>
                <c:pt idx="7">
                  <c:v>2.1090762689709663E-2</c:v>
                </c:pt>
                <c:pt idx="8">
                  <c:v>3.1558293849229813E-2</c:v>
                </c:pt>
                <c:pt idx="9">
                  <c:v>4.2208928614854813E-2</c:v>
                </c:pt>
                <c:pt idx="10">
                  <c:v>5.2386540919542313E-2</c:v>
                </c:pt>
                <c:pt idx="11">
                  <c:v>6.3098207116127014E-2</c:v>
                </c:pt>
                <c:pt idx="12">
                  <c:v>7.3336854577064514E-2</c:v>
                </c:pt>
                <c:pt idx="13">
                  <c:v>8.3682313561439514E-2</c:v>
                </c:pt>
                <c:pt idx="14">
                  <c:v>9.4226136803627014E-2</c:v>
                </c:pt>
                <c:pt idx="15">
                  <c:v>0.10484625399112701</c:v>
                </c:pt>
                <c:pt idx="16">
                  <c:v>0.11548162996768951</c:v>
                </c:pt>
                <c:pt idx="17">
                  <c:v>0.12549139559268951</c:v>
                </c:pt>
                <c:pt idx="18">
                  <c:v>0.13615728914737701</c:v>
                </c:pt>
                <c:pt idx="19">
                  <c:v>0.14648748934268951</c:v>
                </c:pt>
                <c:pt idx="20">
                  <c:v>0.15685583651065826</c:v>
                </c:pt>
                <c:pt idx="21">
                  <c:v>0.16709448397159576</c:v>
                </c:pt>
                <c:pt idx="22">
                  <c:v>0.17774511873722076</c:v>
                </c:pt>
                <c:pt idx="23">
                  <c:v>0.18802191317081451</c:v>
                </c:pt>
                <c:pt idx="24">
                  <c:v>0.19808508455753326</c:v>
                </c:pt>
                <c:pt idx="25">
                  <c:v>0.20887304842472076</c:v>
                </c:pt>
                <c:pt idx="26">
                  <c:v>0.21905829012393951</c:v>
                </c:pt>
                <c:pt idx="27">
                  <c:v>0.22957922518253326</c:v>
                </c:pt>
                <c:pt idx="28">
                  <c:v>0.23989416658878326</c:v>
                </c:pt>
                <c:pt idx="29">
                  <c:v>0.25057533383369446</c:v>
                </c:pt>
                <c:pt idx="30">
                  <c:v>0.26111152768135071</c:v>
                </c:pt>
                <c:pt idx="31">
                  <c:v>0.27314308285713196</c:v>
                </c:pt>
                <c:pt idx="32">
                  <c:v>0.28387001156806946</c:v>
                </c:pt>
                <c:pt idx="33">
                  <c:v>0.29408577084541321</c:v>
                </c:pt>
                <c:pt idx="34">
                  <c:v>0.30446174740791321</c:v>
                </c:pt>
                <c:pt idx="35">
                  <c:v>0.31502082943916321</c:v>
                </c:pt>
                <c:pt idx="36">
                  <c:v>0.32580879330635071</c:v>
                </c:pt>
                <c:pt idx="37">
                  <c:v>0.33646705746650696</c:v>
                </c:pt>
                <c:pt idx="38">
                  <c:v>0.34843757748603821</c:v>
                </c:pt>
                <c:pt idx="39">
                  <c:v>0.35905769467353821</c:v>
                </c:pt>
                <c:pt idx="40">
                  <c:v>0.36946418881416321</c:v>
                </c:pt>
                <c:pt idx="41">
                  <c:v>0.37976387143135071</c:v>
                </c:pt>
                <c:pt idx="42">
                  <c:v>0.39001777768135071</c:v>
                </c:pt>
                <c:pt idx="43">
                  <c:v>0.40066841244697571</c:v>
                </c:pt>
                <c:pt idx="44">
                  <c:v>0.41086128354072571</c:v>
                </c:pt>
                <c:pt idx="45">
                  <c:v>0.42109993100166321</c:v>
                </c:pt>
                <c:pt idx="46">
                  <c:v>0.43178108334541321</c:v>
                </c:pt>
                <c:pt idx="47">
                  <c:v>0.44210365414619446</c:v>
                </c:pt>
                <c:pt idx="48">
                  <c:v>0.45257881283760071</c:v>
                </c:pt>
                <c:pt idx="49">
                  <c:v>0.46279457211494446</c:v>
                </c:pt>
                <c:pt idx="50">
                  <c:v>0.47338417172431946</c:v>
                </c:pt>
                <c:pt idx="51">
                  <c:v>0.48395851254463196</c:v>
                </c:pt>
                <c:pt idx="52">
                  <c:v>0.49399879574775696</c:v>
                </c:pt>
                <c:pt idx="53">
                  <c:v>0.50464940071105957</c:v>
                </c:pt>
                <c:pt idx="54">
                  <c:v>0.51492619514465332</c:v>
                </c:pt>
                <c:pt idx="55">
                  <c:v>0.52531743049621582</c:v>
                </c:pt>
                <c:pt idx="56">
                  <c:v>0.53569340705871582</c:v>
                </c:pt>
                <c:pt idx="57">
                  <c:v>0.54661870002746582</c:v>
                </c:pt>
                <c:pt idx="58">
                  <c:v>0.55723881721496582</c:v>
                </c:pt>
                <c:pt idx="59">
                  <c:v>0.56726384162902832</c:v>
                </c:pt>
                <c:pt idx="60">
                  <c:v>0.57767033576965332</c:v>
                </c:pt>
                <c:pt idx="61">
                  <c:v>0.58613896369934082</c:v>
                </c:pt>
                <c:pt idx="62">
                  <c:v>0.59466862678527832</c:v>
                </c:pt>
                <c:pt idx="63">
                  <c:v>0.60262608528137207</c:v>
                </c:pt>
                <c:pt idx="64">
                  <c:v>0.61080479621887207</c:v>
                </c:pt>
                <c:pt idx="65">
                  <c:v>0.61944127082824707</c:v>
                </c:pt>
                <c:pt idx="66">
                  <c:v>0.62742924690246582</c:v>
                </c:pt>
                <c:pt idx="67">
                  <c:v>0.63579869270324707</c:v>
                </c:pt>
                <c:pt idx="68">
                  <c:v>0.64399266242980957</c:v>
                </c:pt>
                <c:pt idx="69">
                  <c:v>0.65250706672668457</c:v>
                </c:pt>
                <c:pt idx="70">
                  <c:v>0.66092228889465332</c:v>
                </c:pt>
                <c:pt idx="71">
                  <c:v>0.66955876350402832</c:v>
                </c:pt>
                <c:pt idx="72">
                  <c:v>0.67740178108215332</c:v>
                </c:pt>
                <c:pt idx="73">
                  <c:v>0.68568730354309082</c:v>
                </c:pt>
                <c:pt idx="74">
                  <c:v>0.69221806526184082</c:v>
                </c:pt>
                <c:pt idx="75">
                  <c:v>0.69838261604309082</c:v>
                </c:pt>
                <c:pt idx="76">
                  <c:v>0.70471501350402832</c:v>
                </c:pt>
                <c:pt idx="77">
                  <c:v>0.71087956428527832</c:v>
                </c:pt>
                <c:pt idx="78">
                  <c:v>0.71690678596496582</c:v>
                </c:pt>
                <c:pt idx="79">
                  <c:v>0.72325444221496582</c:v>
                </c:pt>
                <c:pt idx="80">
                  <c:v>0.72969365119934082</c:v>
                </c:pt>
                <c:pt idx="81">
                  <c:v>0.73588871955871582</c:v>
                </c:pt>
                <c:pt idx="82">
                  <c:v>0.74216008186340332</c:v>
                </c:pt>
                <c:pt idx="83">
                  <c:v>0.74824833869934082</c:v>
                </c:pt>
                <c:pt idx="84">
                  <c:v>0.75451970100402832</c:v>
                </c:pt>
                <c:pt idx="85">
                  <c:v>0.76085209846496582</c:v>
                </c:pt>
                <c:pt idx="86">
                  <c:v>0.76739811897277832</c:v>
                </c:pt>
                <c:pt idx="87">
                  <c:v>0.77342534065246582</c:v>
                </c:pt>
                <c:pt idx="88">
                  <c:v>0.78010869026184082</c:v>
                </c:pt>
                <c:pt idx="89">
                  <c:v>0.78613591194152832</c:v>
                </c:pt>
                <c:pt idx="90">
                  <c:v>0.79217839241027832</c:v>
                </c:pt>
                <c:pt idx="91">
                  <c:v>0.79849553108215332</c:v>
                </c:pt>
                <c:pt idx="92">
                  <c:v>0.80493474006652832</c:v>
                </c:pt>
                <c:pt idx="93">
                  <c:v>0.81094670295715332</c:v>
                </c:pt>
                <c:pt idx="94">
                  <c:v>0.81753849983215332</c:v>
                </c:pt>
                <c:pt idx="95">
                  <c:v>0.82358074188232422</c:v>
                </c:pt>
                <c:pt idx="96">
                  <c:v>0.82957744598388672</c:v>
                </c:pt>
                <c:pt idx="97">
                  <c:v>0.83590984344482422</c:v>
                </c:pt>
                <c:pt idx="98">
                  <c:v>0.84234905242919922</c:v>
                </c:pt>
                <c:pt idx="99">
                  <c:v>0.84837627410888672</c:v>
                </c:pt>
                <c:pt idx="100">
                  <c:v>0.85472393035888672</c:v>
                </c:pt>
                <c:pt idx="101">
                  <c:v>0.86062908172607422</c:v>
                </c:pt>
                <c:pt idx="102">
                  <c:v>0.86682415008544922</c:v>
                </c:pt>
                <c:pt idx="103">
                  <c:v>0.87323284149169922</c:v>
                </c:pt>
                <c:pt idx="104">
                  <c:v>0.87979412078857422</c:v>
                </c:pt>
                <c:pt idx="105">
                  <c:v>0.88580608367919922</c:v>
                </c:pt>
                <c:pt idx="106">
                  <c:v>0.89242839813232422</c:v>
                </c:pt>
                <c:pt idx="107">
                  <c:v>0.89831829071044922</c:v>
                </c:pt>
                <c:pt idx="108">
                  <c:v>0.90443706512451172</c:v>
                </c:pt>
                <c:pt idx="109">
                  <c:v>0.91063213348388672</c:v>
                </c:pt>
                <c:pt idx="110">
                  <c:v>0.91710186004638672</c:v>
                </c:pt>
                <c:pt idx="111">
                  <c:v>0.92315959930419922</c:v>
                </c:pt>
                <c:pt idx="112">
                  <c:v>0.92982769012451172</c:v>
                </c:pt>
                <c:pt idx="113">
                  <c:v>0.93583965301513672</c:v>
                </c:pt>
                <c:pt idx="114">
                  <c:v>0.94189739227294922</c:v>
                </c:pt>
                <c:pt idx="115">
                  <c:v>0.94824504852294922</c:v>
                </c:pt>
                <c:pt idx="116">
                  <c:v>0.95479106903076172</c:v>
                </c:pt>
                <c:pt idx="117">
                  <c:v>0.96071147918701172</c:v>
                </c:pt>
                <c:pt idx="118">
                  <c:v>0.96721172332763672</c:v>
                </c:pt>
                <c:pt idx="119">
                  <c:v>0.97324657440185547</c:v>
                </c:pt>
                <c:pt idx="120">
                  <c:v>0.97742748260498047</c:v>
                </c:pt>
                <c:pt idx="121">
                  <c:v>0.98165416717529297</c:v>
                </c:pt>
                <c:pt idx="122">
                  <c:v>0.98603343963623047</c:v>
                </c:pt>
                <c:pt idx="123">
                  <c:v>0.99035167694091797</c:v>
                </c:pt>
                <c:pt idx="124">
                  <c:v>0.99440288543701172</c:v>
                </c:pt>
                <c:pt idx="125">
                  <c:v>0.99850749969482422</c:v>
                </c:pt>
                <c:pt idx="126">
                  <c:v>1.0031003952026367</c:v>
                </c:pt>
                <c:pt idx="127">
                  <c:v>1.0070600509643555</c:v>
                </c:pt>
                <c:pt idx="128">
                  <c:v>1.0110578536987305</c:v>
                </c:pt>
                <c:pt idx="129">
                  <c:v>1.015131950378418</c:v>
                </c:pt>
                <c:pt idx="130">
                  <c:v>1.019282341003418</c:v>
                </c:pt>
                <c:pt idx="131">
                  <c:v>1.023463249206543</c:v>
                </c:pt>
                <c:pt idx="132">
                  <c:v>1.0278730392456055</c:v>
                </c:pt>
                <c:pt idx="133">
                  <c:v>1.031886100769043</c:v>
                </c:pt>
                <c:pt idx="134">
                  <c:v>1.0359907150268555</c:v>
                </c:pt>
                <c:pt idx="135">
                  <c:v>1.0404462814331055</c:v>
                </c:pt>
                <c:pt idx="136">
                  <c:v>1.0443830490112305</c:v>
                </c:pt>
                <c:pt idx="137">
                  <c:v>1.048487663269043</c:v>
                </c:pt>
                <c:pt idx="138">
                  <c:v>1.0525312423706055</c:v>
                </c:pt>
                <c:pt idx="139">
                  <c:v>1.0567121505737305</c:v>
                </c:pt>
                <c:pt idx="140">
                  <c:v>1.060999870300293</c:v>
                </c:pt>
                <c:pt idx="141">
                  <c:v>1.065272331237793</c:v>
                </c:pt>
                <c:pt idx="142">
                  <c:v>1.0692853927612305</c:v>
                </c:pt>
                <c:pt idx="143">
                  <c:v>1.0732297897338867</c:v>
                </c:pt>
                <c:pt idx="144">
                  <c:v>1.0775175094604492</c:v>
                </c:pt>
                <c:pt idx="145">
                  <c:v>1.0815610885620117</c:v>
                </c:pt>
                <c:pt idx="146">
                  <c:v>1.0856351852416992</c:v>
                </c:pt>
                <c:pt idx="147">
                  <c:v>1.0897397994995117</c:v>
                </c:pt>
                <c:pt idx="148">
                  <c:v>1.0940580368041992</c:v>
                </c:pt>
                <c:pt idx="149">
                  <c:v>1.0984067916870117</c:v>
                </c:pt>
                <c:pt idx="150">
                  <c:v>1.1026945114135742</c:v>
                </c:pt>
                <c:pt idx="151">
                  <c:v>1.1067228317260742</c:v>
                </c:pt>
                <c:pt idx="152">
                  <c:v>1.1108732223510742</c:v>
                </c:pt>
                <c:pt idx="153">
                  <c:v>1.1153287887573242</c:v>
                </c:pt>
                <c:pt idx="154">
                  <c:v>1.1191892623901367</c:v>
                </c:pt>
                <c:pt idx="155">
                  <c:v>1.1232328414916992</c:v>
                </c:pt>
                <c:pt idx="156">
                  <c:v>1.1272611618041992</c:v>
                </c:pt>
                <c:pt idx="157">
                  <c:v>1.1314878463745117</c:v>
                </c:pt>
                <c:pt idx="158">
                  <c:v>1.1358366012573242</c:v>
                </c:pt>
                <c:pt idx="159">
                  <c:v>1.1401090621948242</c:v>
                </c:pt>
                <c:pt idx="160">
                  <c:v>1.1440916061401367</c:v>
                </c:pt>
                <c:pt idx="161">
                  <c:v>1.1506223678588867</c:v>
                </c:pt>
                <c:pt idx="162">
                  <c:v>1.1565427780151367</c:v>
                </c:pt>
                <c:pt idx="163">
                  <c:v>1.1627073287963867</c:v>
                </c:pt>
                <c:pt idx="164">
                  <c:v>1.1669340133666992</c:v>
                </c:pt>
                <c:pt idx="165">
                  <c:v>1.1712827682495117</c:v>
                </c:pt>
                <c:pt idx="166">
                  <c:v>1.1755704879760742</c:v>
                </c:pt>
                <c:pt idx="167">
                  <c:v>1.1796751022338867</c:v>
                </c:pt>
                <c:pt idx="168">
                  <c:v>1.1859006881713867</c:v>
                </c:pt>
                <c:pt idx="169">
                  <c:v>1.1919889450073242</c:v>
                </c:pt>
                <c:pt idx="170">
                  <c:v>1.1982908248901367</c:v>
                </c:pt>
                <c:pt idx="171">
                  <c:v>1.2045927047729492</c:v>
                </c:pt>
                <c:pt idx="172">
                  <c:v>1.2111387252807617</c:v>
                </c:pt>
                <c:pt idx="173">
                  <c:v>1.2173032760620117</c:v>
                </c:pt>
                <c:pt idx="174">
                  <c:v>1.2237577438354492</c:v>
                </c:pt>
                <c:pt idx="175">
                  <c:v>1.229853630065918</c:v>
                </c:pt>
                <c:pt idx="176">
                  <c:v>1.236018180847168</c:v>
                </c:pt>
                <c:pt idx="177">
                  <c:v>1.242182731628418</c:v>
                </c:pt>
                <c:pt idx="178">
                  <c:v>1.2487592697143555</c:v>
                </c:pt>
                <c:pt idx="179">
                  <c:v>1.2547330856323242</c:v>
                </c:pt>
                <c:pt idx="180">
                  <c:v>1.2612180709838867</c:v>
                </c:pt>
                <c:pt idx="181">
                  <c:v>1.2672834396362305</c:v>
                </c:pt>
                <c:pt idx="182">
                  <c:v>1.2753705978393555</c:v>
                </c:pt>
                <c:pt idx="183">
                  <c:v>1.281733512878418</c:v>
                </c:pt>
                <c:pt idx="184">
                  <c:v>1.2902326583862305</c:v>
                </c:pt>
                <c:pt idx="185">
                  <c:v>1.2984418869018555</c:v>
                </c:pt>
                <c:pt idx="186">
                  <c:v>1.3064756393432617</c:v>
                </c:pt>
                <c:pt idx="187">
                  <c:v>1.3148679733276367</c:v>
                </c:pt>
                <c:pt idx="188">
                  <c:v>1.3234586715698242</c:v>
                </c:pt>
                <c:pt idx="189">
                  <c:v>1.3315763473510742</c:v>
                </c:pt>
                <c:pt idx="190">
                  <c:v>1.3421430587768555</c:v>
                </c:pt>
                <c:pt idx="191">
                  <c:v>1.352381706237793</c:v>
                </c:pt>
                <c:pt idx="192">
                  <c:v>1.362971305847168</c:v>
                </c:pt>
                <c:pt idx="193">
                  <c:v>1.373591423034668</c:v>
                </c:pt>
                <c:pt idx="194">
                  <c:v>1.3835859298706055</c:v>
                </c:pt>
                <c:pt idx="195">
                  <c:v>1.3919782638549805</c:v>
                </c:pt>
                <c:pt idx="196">
                  <c:v>1.402583122253418</c:v>
                </c:pt>
                <c:pt idx="197">
                  <c:v>1.4129514694213867</c:v>
                </c:pt>
                <c:pt idx="198">
                  <c:v>1.4211912155151367</c:v>
                </c:pt>
                <c:pt idx="199">
                  <c:v>1.4318876266479492</c:v>
                </c:pt>
                <c:pt idx="200">
                  <c:v>1.4422025680541992</c:v>
                </c:pt>
                <c:pt idx="201">
                  <c:v>1.4528074264526367</c:v>
                </c:pt>
                <c:pt idx="202">
                  <c:v>1.4631223678588867</c:v>
                </c:pt>
                <c:pt idx="203">
                  <c:v>1.4736967086791992</c:v>
                </c:pt>
                <c:pt idx="204">
                  <c:v>1.4841489791870117</c:v>
                </c:pt>
                <c:pt idx="205">
                  <c:v>1.4943113327026367</c:v>
                </c:pt>
                <c:pt idx="206">
                  <c:v>1.504633903503418</c:v>
                </c:pt>
                <c:pt idx="207">
                  <c:v>1.515040397644043</c:v>
                </c:pt>
                <c:pt idx="208">
                  <c:v>1.525324821472168</c:v>
                </c:pt>
                <c:pt idx="209">
                  <c:v>1.5355939865112305</c:v>
                </c:pt>
                <c:pt idx="210">
                  <c:v>1.546412467956543</c:v>
                </c:pt>
                <c:pt idx="211">
                  <c:v>1.556757926940918</c:v>
                </c:pt>
                <c:pt idx="212">
                  <c:v>1.5670499801635742</c:v>
                </c:pt>
                <c:pt idx="213">
                  <c:v>1.5772581100463867</c:v>
                </c:pt>
                <c:pt idx="214">
                  <c:v>1.5879392623901367</c:v>
                </c:pt>
                <c:pt idx="215">
                  <c:v>1.5985288619995117</c:v>
                </c:pt>
                <c:pt idx="216">
                  <c:v>1.6085844039916992</c:v>
                </c:pt>
                <c:pt idx="217">
                  <c:v>1.6192808151245117</c:v>
                </c:pt>
                <c:pt idx="218">
                  <c:v>1.6294736862182617</c:v>
                </c:pt>
                <c:pt idx="219">
                  <c:v>1.6398725509643555</c:v>
                </c:pt>
                <c:pt idx="220">
                  <c:v>1.6504926681518555</c:v>
                </c:pt>
                <c:pt idx="221">
                  <c:v>1.6612043380737305</c:v>
                </c:pt>
                <c:pt idx="222">
                  <c:v>1.6719236373901367</c:v>
                </c:pt>
                <c:pt idx="223">
                  <c:v>1.6838254928588867</c:v>
                </c:pt>
                <c:pt idx="224">
                  <c:v>1.6944913864135742</c:v>
                </c:pt>
                <c:pt idx="225">
                  <c:v>1.7048826217651367</c:v>
                </c:pt>
                <c:pt idx="226">
                  <c:v>1.7151670455932617</c:v>
                </c:pt>
                <c:pt idx="227">
                  <c:v>1.7254972457885742</c:v>
                </c:pt>
                <c:pt idx="228">
                  <c:v>1.7360105514526367</c:v>
                </c:pt>
                <c:pt idx="229">
                  <c:v>1.7462644577026367</c:v>
                </c:pt>
                <c:pt idx="230">
                  <c:v>1.7564268112182617</c:v>
                </c:pt>
                <c:pt idx="231">
                  <c:v>1.7671384811401367</c:v>
                </c:pt>
                <c:pt idx="232">
                  <c:v>1.7775602340698242</c:v>
                </c:pt>
                <c:pt idx="233">
                  <c:v>1.788020133972168</c:v>
                </c:pt>
                <c:pt idx="234">
                  <c:v>1.798213005065918</c:v>
                </c:pt>
                <c:pt idx="235">
                  <c:v>1.8088788986206055</c:v>
                </c:pt>
                <c:pt idx="236">
                  <c:v>1.819361686706543</c:v>
                </c:pt>
                <c:pt idx="237">
                  <c:v>1.8294477462768555</c:v>
                </c:pt>
                <c:pt idx="238">
                  <c:v>1.840113639831543</c:v>
                </c:pt>
                <c:pt idx="239">
                  <c:v>1.850337028503418</c:v>
                </c:pt>
                <c:pt idx="240">
                  <c:v>1.8607053756713867</c:v>
                </c:pt>
                <c:pt idx="241">
                  <c:v>1.8711992502212524</c:v>
                </c:pt>
                <c:pt idx="242">
                  <c:v>1.8820787668228149</c:v>
                </c:pt>
                <c:pt idx="243">
                  <c:v>1.8926759958267212</c:v>
                </c:pt>
                <c:pt idx="244">
                  <c:v>1.9027315378189087</c:v>
                </c:pt>
                <c:pt idx="245">
                  <c:v>1.9131380319595337</c:v>
                </c:pt>
                <c:pt idx="246">
                  <c:v>1.9234606027603149</c:v>
                </c:pt>
                <c:pt idx="247">
                  <c:v>1.9341341257095337</c:v>
                </c:pt>
                <c:pt idx="248">
                  <c:v>1.9441591501235962</c:v>
                </c:pt>
                <c:pt idx="249">
                  <c:v>1.9548860788345337</c:v>
                </c:pt>
                <c:pt idx="250">
                  <c:v>1.9650484323501587</c:v>
                </c:pt>
                <c:pt idx="251">
                  <c:v>1.9751955270767212</c:v>
                </c:pt>
                <c:pt idx="252">
                  <c:v>1.9856630563735962</c:v>
                </c:pt>
                <c:pt idx="253">
                  <c:v>1.9962526559829712</c:v>
                </c:pt>
                <c:pt idx="254">
                  <c:v>2.0069034099578857</c:v>
                </c:pt>
                <c:pt idx="255">
                  <c:v>2.0169742107391357</c:v>
                </c:pt>
                <c:pt idx="256">
                  <c:v>2.0276248455047607</c:v>
                </c:pt>
                <c:pt idx="257">
                  <c:v>2.0378940105438232</c:v>
                </c:pt>
                <c:pt idx="258">
                  <c:v>2.0482394695281982</c:v>
                </c:pt>
                <c:pt idx="259">
                  <c:v>2.0585849285125732</c:v>
                </c:pt>
                <c:pt idx="260">
                  <c:v>2.0693271160125732</c:v>
                </c:pt>
                <c:pt idx="261">
                  <c:v>2.0797793865203857</c:v>
                </c:pt>
                <c:pt idx="262">
                  <c:v>2.0899035930633545</c:v>
                </c:pt>
                <c:pt idx="263">
                  <c:v>2.100661039352417</c:v>
                </c:pt>
                <c:pt idx="264">
                  <c:v>2.111037015914917</c:v>
                </c:pt>
                <c:pt idx="265">
                  <c:v>2.121535062789917</c:v>
                </c:pt>
                <c:pt idx="266">
                  <c:v>2.1317355632781982</c:v>
                </c:pt>
                <c:pt idx="267">
                  <c:v>2.1423861980438232</c:v>
                </c:pt>
                <c:pt idx="268">
                  <c:v>2.1529757976531982</c:v>
                </c:pt>
                <c:pt idx="269">
                  <c:v>2.1630618572235107</c:v>
                </c:pt>
                <c:pt idx="270">
                  <c:v>2.1734683513641357</c:v>
                </c:pt>
                <c:pt idx="271">
                  <c:v>2.1837069988250732</c:v>
                </c:pt>
                <c:pt idx="272">
                  <c:v>2.1939761638641357</c:v>
                </c:pt>
                <c:pt idx="273">
                  <c:v>2.2043979167938232</c:v>
                </c:pt>
                <c:pt idx="274">
                  <c:v>2.2151858806610107</c:v>
                </c:pt>
                <c:pt idx="275">
                  <c:v>2.2256381511688232</c:v>
                </c:pt>
                <c:pt idx="276">
                  <c:v>2.2358005046844482</c:v>
                </c:pt>
                <c:pt idx="277">
                  <c:v>2.2461764812469482</c:v>
                </c:pt>
                <c:pt idx="278">
                  <c:v>2.2566287517547607</c:v>
                </c:pt>
                <c:pt idx="279">
                  <c:v>2.2672030925750732</c:v>
                </c:pt>
                <c:pt idx="280">
                  <c:v>2.2773654460906982</c:v>
                </c:pt>
                <c:pt idx="281">
                  <c:v>2.2880923748016357</c:v>
                </c:pt>
                <c:pt idx="282">
                  <c:v>2.2983920574188232</c:v>
                </c:pt>
                <c:pt idx="283">
                  <c:v>2.3086230754852295</c:v>
                </c:pt>
                <c:pt idx="284">
                  <c:v>2.3192737102508545</c:v>
                </c:pt>
                <c:pt idx="285">
                  <c:v>2.329817533493042</c:v>
                </c:pt>
                <c:pt idx="286">
                  <c:v>2.3405749797821045</c:v>
                </c:pt>
                <c:pt idx="287">
                  <c:v>2.3525989055633545</c:v>
                </c:pt>
                <c:pt idx="288">
                  <c:v>2.3633105754852295</c:v>
                </c:pt>
                <c:pt idx="289">
                  <c:v>2.3737399578094482</c:v>
                </c:pt>
                <c:pt idx="290">
                  <c:v>2.383925199508667</c:v>
                </c:pt>
                <c:pt idx="291">
                  <c:v>2.394331693649292</c:v>
                </c:pt>
                <c:pt idx="292">
                  <c:v>2.4047610759735107</c:v>
                </c:pt>
                <c:pt idx="293">
                  <c:v>2.4149997234344482</c:v>
                </c:pt>
                <c:pt idx="294">
                  <c:v>2.4252383708953857</c:v>
                </c:pt>
                <c:pt idx="295">
                  <c:v>2.4360263347625732</c:v>
                </c:pt>
                <c:pt idx="296">
                  <c:v>2.4463717937469482</c:v>
                </c:pt>
                <c:pt idx="297">
                  <c:v>2.4566028118133545</c:v>
                </c:pt>
                <c:pt idx="298">
                  <c:v>2.466963529586792</c:v>
                </c:pt>
                <c:pt idx="299">
                  <c:v>2.477614164352417</c:v>
                </c:pt>
                <c:pt idx="300">
                  <c:v>2.488142728805542</c:v>
                </c:pt>
                <c:pt idx="301">
                  <c:v>2.4981982707977295</c:v>
                </c:pt>
                <c:pt idx="302">
                  <c:v>2.5088489055633545</c:v>
                </c:pt>
                <c:pt idx="303">
                  <c:v>2.5191333293914795</c:v>
                </c:pt>
                <c:pt idx="304">
                  <c:v>2.5295093059539795</c:v>
                </c:pt>
                <c:pt idx="305">
                  <c:v>2.5399463176727295</c:v>
                </c:pt>
                <c:pt idx="306">
                  <c:v>2.5508410930633545</c:v>
                </c:pt>
                <c:pt idx="307">
                  <c:v>2.5615146160125732</c:v>
                </c:pt>
                <c:pt idx="308">
                  <c:v>2.573408842086792</c:v>
                </c:pt>
                <c:pt idx="309">
                  <c:v>2.5841662883758545</c:v>
                </c:pt>
                <c:pt idx="310">
                  <c:v>2.5945193767547607</c:v>
                </c:pt>
                <c:pt idx="311">
                  <c:v>2.604780912399292</c:v>
                </c:pt>
                <c:pt idx="312">
                  <c:v>2.614973783493042</c:v>
                </c:pt>
                <c:pt idx="313">
                  <c:v>2.625593900680542</c:v>
                </c:pt>
                <c:pt idx="314">
                  <c:v>2.635969877243042</c:v>
                </c:pt>
                <c:pt idx="315">
                  <c:v>2.6460940837860107</c:v>
                </c:pt>
                <c:pt idx="316">
                  <c:v>2.6567752361297607</c:v>
                </c:pt>
                <c:pt idx="317">
                  <c:v>2.6670138835906982</c:v>
                </c:pt>
                <c:pt idx="318">
                  <c:v>2.6775271892547607</c:v>
                </c:pt>
                <c:pt idx="319">
                  <c:v>2.6877658367156982</c:v>
                </c:pt>
                <c:pt idx="320">
                  <c:v>2.6984622478485107</c:v>
                </c:pt>
                <c:pt idx="321">
                  <c:v>2.7089602947235107</c:v>
                </c:pt>
                <c:pt idx="322">
                  <c:v>2.7190845012664795</c:v>
                </c:pt>
                <c:pt idx="323">
                  <c:v>2.729628324508667</c:v>
                </c:pt>
                <c:pt idx="324">
                  <c:v>2.7399203777313232</c:v>
                </c:pt>
                <c:pt idx="325">
                  <c:v>2.7502963542938232</c:v>
                </c:pt>
                <c:pt idx="326">
                  <c:v>2.7608401775360107</c:v>
                </c:pt>
                <c:pt idx="327">
                  <c:v>2.7716128826141357</c:v>
                </c:pt>
                <c:pt idx="328">
                  <c:v>2.7821643352508545</c:v>
                </c:pt>
                <c:pt idx="329">
                  <c:v>2.792311429977417</c:v>
                </c:pt>
                <c:pt idx="330">
                  <c:v>2.8026416301727295</c:v>
                </c:pt>
                <c:pt idx="331">
                  <c:v>2.813124418258667</c:v>
                </c:pt>
                <c:pt idx="332">
                  <c:v>2.8236911296844482</c:v>
                </c:pt>
                <c:pt idx="333">
                  <c:v>2.8337085247039795</c:v>
                </c:pt>
                <c:pt idx="334">
                  <c:v>2.8444201946258545</c:v>
                </c:pt>
                <c:pt idx="335">
                  <c:v>2.8545749187469482</c:v>
                </c:pt>
                <c:pt idx="336">
                  <c:v>2.8648135662078857</c:v>
                </c:pt>
                <c:pt idx="337">
                  <c:v>2.8752658367156982</c:v>
                </c:pt>
                <c:pt idx="338">
                  <c:v>2.8859241008758545</c:v>
                </c:pt>
                <c:pt idx="339">
                  <c:v>2.8965442180633545</c:v>
                </c:pt>
                <c:pt idx="340">
                  <c:v>2.908522367477417</c:v>
                </c:pt>
                <c:pt idx="341">
                  <c:v>2.9192488193511963</c:v>
                </c:pt>
                <c:pt idx="342">
                  <c:v>2.9297544956207275</c:v>
                </c:pt>
                <c:pt idx="343">
                  <c:v>2.9398939609527588</c:v>
                </c:pt>
                <c:pt idx="344">
                  <c:v>2.9503462314605713</c:v>
                </c:pt>
                <c:pt idx="345">
                  <c:v>2.9608900547027588</c:v>
                </c:pt>
                <c:pt idx="346">
                  <c:v>2.9712965488433838</c:v>
                </c:pt>
                <c:pt idx="347">
                  <c:v>2.9815123081207275</c:v>
                </c:pt>
                <c:pt idx="348">
                  <c:v>2.99245285987854</c:v>
                </c:pt>
                <c:pt idx="349">
                  <c:v>3.002798318862915</c:v>
                </c:pt>
                <c:pt idx="350">
                  <c:v>3.013235330581665</c:v>
                </c:pt>
                <c:pt idx="351">
                  <c:v>3.0235044956207275</c:v>
                </c:pt>
                <c:pt idx="352">
                  <c:v>3.0340635776519775</c:v>
                </c:pt>
                <c:pt idx="353">
                  <c:v>3.04463791847229</c:v>
                </c:pt>
                <c:pt idx="354">
                  <c:v>3.056692361831665</c:v>
                </c:pt>
                <c:pt idx="355">
                  <c:v>3.0673887729644775</c:v>
                </c:pt>
                <c:pt idx="356">
                  <c:v>3.077505350112915</c:v>
                </c:pt>
                <c:pt idx="357">
                  <c:v>3.0877439975738525</c:v>
                </c:pt>
                <c:pt idx="358">
                  <c:v>3.098257303237915</c:v>
                </c:pt>
                <c:pt idx="359">
                  <c:v>3.1087706089019775</c:v>
                </c:pt>
                <c:pt idx="360">
                  <c:v>3.1193373203277588</c:v>
                </c:pt>
                <c:pt idx="361">
                  <c:v>3.1314527988433838</c:v>
                </c:pt>
                <c:pt idx="362">
                  <c:v>3.1421797275543213</c:v>
                </c:pt>
                <c:pt idx="363">
                  <c:v>3.1526930332183838</c:v>
                </c:pt>
                <c:pt idx="364">
                  <c:v>3.1628782749176025</c:v>
                </c:pt>
                <c:pt idx="365">
                  <c:v>3.17330002784729</c:v>
                </c:pt>
                <c:pt idx="366">
                  <c:v>3.18373703956604</c:v>
                </c:pt>
                <c:pt idx="367">
                  <c:v>3.194143533706665</c:v>
                </c:pt>
                <c:pt idx="368">
                  <c:v>3.2043516635894775</c:v>
                </c:pt>
                <c:pt idx="369">
                  <c:v>3.21541428565979</c:v>
                </c:pt>
                <c:pt idx="370">
                  <c:v>3.22591233253479</c:v>
                </c:pt>
                <c:pt idx="371">
                  <c:v>3.2360289096832275</c:v>
                </c:pt>
                <c:pt idx="372">
                  <c:v>3.2463743686676025</c:v>
                </c:pt>
                <c:pt idx="373">
                  <c:v>3.2569334506988525</c:v>
                </c:pt>
                <c:pt idx="374">
                  <c:v>3.2675535678863525</c:v>
                </c:pt>
                <c:pt idx="375">
                  <c:v>3.279592752456665</c:v>
                </c:pt>
                <c:pt idx="376">
                  <c:v>3.2903196811676025</c:v>
                </c:pt>
                <c:pt idx="377">
                  <c:v>3.3004286289215088</c:v>
                </c:pt>
                <c:pt idx="378">
                  <c:v>3.3106443881988525</c:v>
                </c:pt>
                <c:pt idx="379">
                  <c:v>3.321157693862915</c:v>
                </c:pt>
                <c:pt idx="380">
                  <c:v>3.33174729347229</c:v>
                </c:pt>
                <c:pt idx="381">
                  <c:v>3.3422377109527588</c:v>
                </c:pt>
                <c:pt idx="382">
                  <c:v>3.3523085117340088</c:v>
                </c:pt>
                <c:pt idx="383">
                  <c:v>3.3630049228668213</c:v>
                </c:pt>
                <c:pt idx="384">
                  <c:v>3.3734419345855713</c:v>
                </c:pt>
                <c:pt idx="385">
                  <c:v>3.3837416172027588</c:v>
                </c:pt>
                <c:pt idx="386">
                  <c:v>3.3940260410308838</c:v>
                </c:pt>
                <c:pt idx="387">
                  <c:v>3.4047377109527588</c:v>
                </c:pt>
                <c:pt idx="388">
                  <c:v>3.4150831699371338</c:v>
                </c:pt>
                <c:pt idx="389">
                  <c:v>3.4252607822418213</c:v>
                </c:pt>
                <c:pt idx="390">
                  <c:v>3.4361097812652588</c:v>
                </c:pt>
                <c:pt idx="391">
                  <c:v>3.4464781284332275</c:v>
                </c:pt>
                <c:pt idx="392">
                  <c:v>3.4569685459136963</c:v>
                </c:pt>
                <c:pt idx="393">
                  <c:v>3.4672377109527588</c:v>
                </c:pt>
                <c:pt idx="394">
                  <c:v>3.4779036045074463</c:v>
                </c:pt>
                <c:pt idx="395">
                  <c:v>3.488394021987915</c:v>
                </c:pt>
                <c:pt idx="396">
                  <c:v>3.5003798007965088</c:v>
                </c:pt>
                <c:pt idx="397">
                  <c:v>3.5110762119293213</c:v>
                </c:pt>
                <c:pt idx="398">
                  <c:v>3.5212080478668213</c:v>
                </c:pt>
                <c:pt idx="399">
                  <c:v>3.5314772129058838</c:v>
                </c:pt>
                <c:pt idx="400">
                  <c:v>3.5419294834136963</c:v>
                </c:pt>
                <c:pt idx="401">
                  <c:v>3.5526411533355713</c:v>
                </c:pt>
                <c:pt idx="402">
                  <c:v>3.5632765293121338</c:v>
                </c:pt>
                <c:pt idx="403">
                  <c:v>3.5752012729644775</c:v>
                </c:pt>
                <c:pt idx="404">
                  <c:v>3.5859434604644775</c:v>
                </c:pt>
                <c:pt idx="405">
                  <c:v>3.59639573097229</c:v>
                </c:pt>
                <c:pt idx="406">
                  <c:v>3.6066038608551025</c:v>
                </c:pt>
                <c:pt idx="407">
                  <c:v>3.616934061050415</c:v>
                </c:pt>
                <c:pt idx="408">
                  <c:v>3.6276304721832275</c:v>
                </c:pt>
                <c:pt idx="409">
                  <c:v>3.6380369663238525</c:v>
                </c:pt>
                <c:pt idx="410">
                  <c:v>3.6481916904449463</c:v>
                </c:pt>
                <c:pt idx="411">
                  <c:v>3.6590559482574463</c:v>
                </c:pt>
                <c:pt idx="412">
                  <c:v>3.6694319248199463</c:v>
                </c:pt>
                <c:pt idx="413">
                  <c:v>3.6799452304840088</c:v>
                </c:pt>
                <c:pt idx="414">
                  <c:v>3.6901915073394775</c:v>
                </c:pt>
                <c:pt idx="415">
                  <c:v>3.7008421421051025</c:v>
                </c:pt>
                <c:pt idx="416">
                  <c:v>3.7113173007965088</c:v>
                </c:pt>
                <c:pt idx="417">
                  <c:v>3.7232954502105713</c:v>
                </c:pt>
                <c:pt idx="418">
                  <c:v>3.7339766025543213</c:v>
                </c:pt>
                <c:pt idx="419">
                  <c:v>3.7441084384918213</c:v>
                </c:pt>
                <c:pt idx="420">
                  <c:v>3.7544615268707275</c:v>
                </c:pt>
                <c:pt idx="421">
                  <c:v>3.7648069858551025</c:v>
                </c:pt>
                <c:pt idx="422">
                  <c:v>3.77553391456604</c:v>
                </c:pt>
                <c:pt idx="423">
                  <c:v>3.786184549331665</c:v>
                </c:pt>
                <c:pt idx="424">
                  <c:v>3.7981092929840088</c:v>
                </c:pt>
                <c:pt idx="425">
                  <c:v>3.8067457675933838</c:v>
                </c:pt>
                <c:pt idx="426">
                  <c:v>3.8149778842926025</c:v>
                </c:pt>
                <c:pt idx="427">
                  <c:v>3.8254377841949463</c:v>
                </c:pt>
                <c:pt idx="428">
                  <c:v>3.8356764316558838</c:v>
                </c:pt>
                <c:pt idx="429">
                  <c:v>3.8442366123199463</c:v>
                </c:pt>
                <c:pt idx="430">
                  <c:v>3.8524916172027588</c:v>
                </c:pt>
                <c:pt idx="431">
                  <c:v>3.86281418800354</c:v>
                </c:pt>
                <c:pt idx="432">
                  <c:v>3.87111496925354</c:v>
                </c:pt>
                <c:pt idx="433">
                  <c:v>3.877554178237915</c:v>
                </c:pt>
                <c:pt idx="434">
                  <c:v>3.886221170425415</c:v>
                </c:pt>
                <c:pt idx="435">
                  <c:v>3.8947203159332275</c:v>
                </c:pt>
                <c:pt idx="436">
                  <c:v>3.9048292636871338</c:v>
                </c:pt>
                <c:pt idx="437">
                  <c:v>3.9130079746246338</c:v>
                </c:pt>
                <c:pt idx="438">
                  <c:v>3.9215834140777588</c:v>
                </c:pt>
                <c:pt idx="439">
                  <c:v>3.9299070835113525</c:v>
                </c:pt>
                <c:pt idx="440">
                  <c:v>3.938162088394165</c:v>
                </c:pt>
                <c:pt idx="441">
                  <c:v>3.946279764175415</c:v>
                </c:pt>
                <c:pt idx="442">
                  <c:v>3.9525816440582275</c:v>
                </c:pt>
                <c:pt idx="443">
                  <c:v>3.9610309600830078</c:v>
                </c:pt>
                <c:pt idx="444">
                  <c:v>3.9692859649658203</c:v>
                </c:pt>
                <c:pt idx="445">
                  <c:v>3.9772968292236328</c:v>
                </c:pt>
                <c:pt idx="446">
                  <c:v>3.9856891632080078</c:v>
                </c:pt>
                <c:pt idx="447">
                  <c:v>3.9921894073486328</c:v>
                </c:pt>
                <c:pt idx="448">
                  <c:v>3.9984302520751953</c:v>
                </c:pt>
                <c:pt idx="449">
                  <c:v>4.0069904327392578</c:v>
                </c:pt>
                <c:pt idx="450">
                  <c:v>4.0170688629150391</c:v>
                </c:pt>
                <c:pt idx="451">
                  <c:v>4.0253543853759766</c:v>
                </c:pt>
                <c:pt idx="452">
                  <c:v>4.0338840484619141</c:v>
                </c:pt>
                <c:pt idx="453">
                  <c:v>4.0421924591064453</c:v>
                </c:pt>
                <c:pt idx="454">
                  <c:v>4.0503711700439453</c:v>
                </c:pt>
                <c:pt idx="455">
                  <c:v>4.0586261749267578</c:v>
                </c:pt>
                <c:pt idx="456">
                  <c:v>4.0671558380126953</c:v>
                </c:pt>
                <c:pt idx="457">
                  <c:v>4.0753116607666016</c:v>
                </c:pt>
                <c:pt idx="458">
                  <c:v>4.0857410430908203</c:v>
                </c:pt>
                <c:pt idx="459">
                  <c:v>4.0940418243408203</c:v>
                </c:pt>
                <c:pt idx="460">
                  <c:v>4.1028003692626953</c:v>
                </c:pt>
                <c:pt idx="461">
                  <c:v>4.1110782623291016</c:v>
                </c:pt>
                <c:pt idx="462">
                  <c:v>4.1216678619384766</c:v>
                </c:pt>
                <c:pt idx="463">
                  <c:v>4.1317234039306641</c:v>
                </c:pt>
                <c:pt idx="464">
                  <c:v>4.1424198150634766</c:v>
                </c:pt>
                <c:pt idx="465">
                  <c:v>4.1505985260009766</c:v>
                </c:pt>
                <c:pt idx="466">
                  <c:v>4.1610355377197266</c:v>
                </c:pt>
                <c:pt idx="467">
                  <c:v>4.1691226959228516</c:v>
                </c:pt>
                <c:pt idx="468">
                  <c:v>4.1777133941650391</c:v>
                </c:pt>
                <c:pt idx="469">
                  <c:v>4.1858615875244141</c:v>
                </c:pt>
                <c:pt idx="470">
                  <c:v>4.1941928863525391</c:v>
                </c:pt>
                <c:pt idx="471">
                  <c:v>4.2024021148681641</c:v>
                </c:pt>
                <c:pt idx="472">
                  <c:v>4.2086429595947266</c:v>
                </c:pt>
                <c:pt idx="473">
                  <c:v>4.2172641754150391</c:v>
                </c:pt>
                <c:pt idx="474">
                  <c:v>4.2232913970947266</c:v>
                </c:pt>
                <c:pt idx="475">
                  <c:v>4.2337741851806641</c:v>
                </c:pt>
                <c:pt idx="476">
                  <c:v>4.2418155670166016</c:v>
                </c:pt>
                <c:pt idx="477">
                  <c:v>4.2481632232666016</c:v>
                </c:pt>
                <c:pt idx="478">
                  <c:v>4.2546329498291016</c:v>
                </c:pt>
                <c:pt idx="479">
                  <c:v>4.2606906890869141</c:v>
                </c:pt>
                <c:pt idx="480">
                  <c:v>4.2693271636962891</c:v>
                </c:pt>
                <c:pt idx="481">
                  <c:v>4.2773990631103516</c:v>
                </c:pt>
                <c:pt idx="482">
                  <c:v>4.2836246490478516</c:v>
                </c:pt>
                <c:pt idx="483">
                  <c:v>4.2901096343994141</c:v>
                </c:pt>
                <c:pt idx="484">
                  <c:v>4.2963047027587891</c:v>
                </c:pt>
                <c:pt idx="485">
                  <c:v>4.3046970367431641</c:v>
                </c:pt>
                <c:pt idx="486">
                  <c:v>4.3105869293212891</c:v>
                </c:pt>
                <c:pt idx="487">
                  <c:v>4.3169803619384766</c:v>
                </c:pt>
                <c:pt idx="488">
                  <c:v>4.3234348297119141</c:v>
                </c:pt>
                <c:pt idx="489">
                  <c:v>4.3320255279541016</c:v>
                </c:pt>
                <c:pt idx="490">
                  <c:v>4.3426380157470703</c:v>
                </c:pt>
                <c:pt idx="491">
                  <c:v>4.3546695709228516</c:v>
                </c:pt>
                <c:pt idx="492">
                  <c:v>4.3653812408447266</c:v>
                </c:pt>
                <c:pt idx="493">
                  <c:v>4.3756961822509766</c:v>
                </c:pt>
                <c:pt idx="494">
                  <c:v>4.3859958648681641</c:v>
                </c:pt>
                <c:pt idx="495">
                  <c:v>4.3963413238525391</c:v>
                </c:pt>
                <c:pt idx="496">
                  <c:v>4.4068546295166016</c:v>
                </c:pt>
                <c:pt idx="497">
                  <c:v>4.4170627593994141</c:v>
                </c:pt>
                <c:pt idx="498">
                  <c:v>4.4272556304931641</c:v>
                </c:pt>
                <c:pt idx="499">
                  <c:v>4.4380435943603516</c:v>
                </c:pt>
                <c:pt idx="500">
                  <c:v>4.4484195709228516</c:v>
                </c:pt>
                <c:pt idx="501">
                  <c:v>4.4587879180908203</c:v>
                </c:pt>
                <c:pt idx="502">
                  <c:v>4.4690876007080078</c:v>
                </c:pt>
                <c:pt idx="503">
                  <c:v>4.4797382354736328</c:v>
                </c:pt>
                <c:pt idx="504">
                  <c:v>4.4902210235595703</c:v>
                </c:pt>
                <c:pt idx="505">
                  <c:v>4.5023136138916016</c:v>
                </c:pt>
                <c:pt idx="506">
                  <c:v>4.5130558013916016</c:v>
                </c:pt>
                <c:pt idx="507">
                  <c:v>4.5233325958251953</c:v>
                </c:pt>
                <c:pt idx="508">
                  <c:v>4.5336780548095703</c:v>
                </c:pt>
                <c:pt idx="509">
                  <c:v>4.5420398712158203</c:v>
                </c:pt>
                <c:pt idx="510">
                  <c:v>4.5507678985595703</c:v>
                </c:pt>
                <c:pt idx="511">
                  <c:v>4.5589923858642578</c:v>
                </c:pt>
                <c:pt idx="512">
                  <c:v>4.5694828033447266</c:v>
                </c:pt>
                <c:pt idx="513">
                  <c:v>4.5796985626220703</c:v>
                </c:pt>
                <c:pt idx="514">
                  <c:v>4.5882434844970703</c:v>
                </c:pt>
                <c:pt idx="515">
                  <c:v>4.5943088531494141</c:v>
                </c:pt>
                <c:pt idx="516">
                  <c:v>4.6048526763916016</c:v>
                </c:pt>
                <c:pt idx="517">
                  <c:v>4.6128940582275391</c:v>
                </c:pt>
                <c:pt idx="518">
                  <c:v>4.6191806793212891</c:v>
                </c:pt>
                <c:pt idx="519">
                  <c:v>4.6277713775634766</c:v>
                </c:pt>
                <c:pt idx="520">
                  <c:v>4.6359272003173828</c:v>
                </c:pt>
                <c:pt idx="521">
                  <c:v>4.6439838409423828</c:v>
                </c:pt>
                <c:pt idx="522">
                  <c:v>4.6501789093017578</c:v>
                </c:pt>
                <c:pt idx="523">
                  <c:v>4.6565570831298828</c:v>
                </c:pt>
                <c:pt idx="524">
                  <c:v>4.6630878448486328</c:v>
                </c:pt>
                <c:pt idx="525">
                  <c:v>4.6691150665283203</c:v>
                </c:pt>
                <c:pt idx="526">
                  <c:v>4.6796588897705078</c:v>
                </c:pt>
                <c:pt idx="527">
                  <c:v>4.6876697540283203</c:v>
                </c:pt>
                <c:pt idx="528">
                  <c:v>4.6940021514892578</c:v>
                </c:pt>
                <c:pt idx="529">
                  <c:v>4.7005481719970703</c:v>
                </c:pt>
                <c:pt idx="530">
                  <c:v>4.7089023590087891</c:v>
                </c:pt>
                <c:pt idx="531">
                  <c:v>4.7190647125244141</c:v>
                </c:pt>
                <c:pt idx="532">
                  <c:v>4.7274570465087891</c:v>
                </c:pt>
                <c:pt idx="533">
                  <c:v>4.7337589263916016</c:v>
                </c:pt>
                <c:pt idx="534">
                  <c:v>4.7401218414306641</c:v>
                </c:pt>
                <c:pt idx="535">
                  <c:v>4.7485065460205078</c:v>
                </c:pt>
                <c:pt idx="536">
                  <c:v>4.7566013336181641</c:v>
                </c:pt>
                <c:pt idx="537">
                  <c:v>4.7649936676025391</c:v>
                </c:pt>
                <c:pt idx="538">
                  <c:v>4.7737216949462891</c:v>
                </c:pt>
                <c:pt idx="539">
                  <c:v>4.7841968536376953</c:v>
                </c:pt>
                <c:pt idx="540">
                  <c:v>4.7943897247314453</c:v>
                </c:pt>
                <c:pt idx="541">
                  <c:v>4.8047351837158203</c:v>
                </c:pt>
                <c:pt idx="542">
                  <c:v>4.8152484893798828</c:v>
                </c:pt>
                <c:pt idx="543">
                  <c:v>4.8258228302001953</c:v>
                </c:pt>
                <c:pt idx="544">
                  <c:v>4.8379001617431641</c:v>
                </c:pt>
                <c:pt idx="545">
                  <c:v>4.8486118316650391</c:v>
                </c:pt>
                <c:pt idx="546">
                  <c:v>4.8588199615478516</c:v>
                </c:pt>
                <c:pt idx="547">
                  <c:v>4.8690128326416016</c:v>
                </c:pt>
                <c:pt idx="548">
                  <c:v>4.8795108795166016</c:v>
                </c:pt>
                <c:pt idx="549">
                  <c:v>4.8900241851806641</c:v>
                </c:pt>
                <c:pt idx="550">
                  <c:v>4.9004917144775391</c:v>
                </c:pt>
                <c:pt idx="551">
                  <c:v>4.9105167388916016</c:v>
                </c:pt>
                <c:pt idx="552">
                  <c:v>4.9213504791259766</c:v>
                </c:pt>
                <c:pt idx="553">
                  <c:v>4.9318637847900391</c:v>
                </c:pt>
                <c:pt idx="554">
                  <c:v>4.9419879913330078</c:v>
                </c:pt>
                <c:pt idx="555">
                  <c:v>4.9524250030517578</c:v>
                </c:pt>
                <c:pt idx="556">
                  <c:v>4.9630146026611328</c:v>
                </c:pt>
                <c:pt idx="557">
                  <c:v>4.9734210968017578</c:v>
                </c:pt>
                <c:pt idx="558">
                  <c:v>4.9836597442626953</c:v>
                </c:pt>
                <c:pt idx="559">
                  <c:v>4.9944782257080078</c:v>
                </c:pt>
                <c:pt idx="560">
                  <c:v>5.004798412322998</c:v>
                </c:pt>
                <c:pt idx="561">
                  <c:v>5.0152812004089355</c:v>
                </c:pt>
                <c:pt idx="562">
                  <c:v>5.025519847869873</c:v>
                </c:pt>
                <c:pt idx="563">
                  <c:v>5.0362162590026855</c:v>
                </c:pt>
                <c:pt idx="564">
                  <c:v>5.046760082244873</c:v>
                </c:pt>
                <c:pt idx="565">
                  <c:v>5.0587077140808105</c:v>
                </c:pt>
                <c:pt idx="566">
                  <c:v>5.0694193840026855</c:v>
                </c:pt>
                <c:pt idx="567">
                  <c:v>5.0795512199401855</c:v>
                </c:pt>
                <c:pt idx="568">
                  <c:v>5.089789867401123</c:v>
                </c:pt>
                <c:pt idx="569">
                  <c:v>5.1003031730651855</c:v>
                </c:pt>
                <c:pt idx="570">
                  <c:v>5.1109538078308105</c:v>
                </c:pt>
                <c:pt idx="571">
                  <c:v>5.1215434074401855</c:v>
                </c:pt>
                <c:pt idx="572">
                  <c:v>5.133521556854248</c:v>
                </c:pt>
                <c:pt idx="573">
                  <c:v>5.1442790031433105</c:v>
                </c:pt>
                <c:pt idx="574">
                  <c:v>5.154761791229248</c:v>
                </c:pt>
                <c:pt idx="575">
                  <c:v>5.1649394035339355</c:v>
                </c:pt>
                <c:pt idx="576">
                  <c:v>5.1754374504089355</c:v>
                </c:pt>
                <c:pt idx="577">
                  <c:v>5.1858668327331543</c:v>
                </c:pt>
                <c:pt idx="578">
                  <c:v>5.196265697479248</c:v>
                </c:pt>
                <c:pt idx="579">
                  <c:v>5.2065119743347168</c:v>
                </c:pt>
                <c:pt idx="580">
                  <c:v>5.2174830436706543</c:v>
                </c:pt>
                <c:pt idx="581">
                  <c:v>5.2278590202331543</c:v>
                </c:pt>
                <c:pt idx="582">
                  <c:v>5.2382121086120605</c:v>
                </c:pt>
                <c:pt idx="583">
                  <c:v>5.2484660148620605</c:v>
                </c:pt>
                <c:pt idx="584">
                  <c:v>5.259070873260498</c:v>
                </c:pt>
                <c:pt idx="585">
                  <c:v>5.269721508026123</c:v>
                </c:pt>
                <c:pt idx="586">
                  <c:v>5.2816386222839355</c:v>
                </c:pt>
                <c:pt idx="587">
                  <c:v>5.292396068572998</c:v>
                </c:pt>
                <c:pt idx="588">
                  <c:v>5.302558422088623</c:v>
                </c:pt>
                <c:pt idx="589">
                  <c:v>5.3126826286315918</c:v>
                </c:pt>
                <c:pt idx="590">
                  <c:v>5.3231501579284668</c:v>
                </c:pt>
                <c:pt idx="591">
                  <c:v>5.3338465690612793</c:v>
                </c:pt>
                <c:pt idx="592">
                  <c:v>5.3444437980651855</c:v>
                </c:pt>
                <c:pt idx="593">
                  <c:v>5.356452465057373</c:v>
                </c:pt>
                <c:pt idx="594">
                  <c:v>5.3671793937683105</c:v>
                </c:pt>
                <c:pt idx="595">
                  <c:v>5.377662181854248</c:v>
                </c:pt>
                <c:pt idx="596">
                  <c:v>5.3857874870300293</c:v>
                </c:pt>
                <c:pt idx="597">
                  <c:v>5.3961634635925293</c:v>
                </c:pt>
                <c:pt idx="598">
                  <c:v>5.4048151969909668</c:v>
                </c:pt>
                <c:pt idx="599">
                  <c:v>5.412909984588623</c:v>
                </c:pt>
                <c:pt idx="600">
                  <c:v>5.4191126823425293</c:v>
                </c:pt>
                <c:pt idx="601">
                  <c:v>5.4273982048034668</c:v>
                </c:pt>
                <c:pt idx="602">
                  <c:v>5.4381251335144043</c:v>
                </c:pt>
                <c:pt idx="603">
                  <c:v>5.4485621452331543</c:v>
                </c:pt>
                <c:pt idx="604">
                  <c:v>5.4551539421081543</c:v>
                </c:pt>
                <c:pt idx="605">
                  <c:v>5.4630885124206543</c:v>
                </c:pt>
                <c:pt idx="606">
                  <c:v>5.473548412322998</c:v>
                </c:pt>
                <c:pt idx="607">
                  <c:v>5.483924388885498</c:v>
                </c:pt>
                <c:pt idx="608">
                  <c:v>5.4944071769714355</c:v>
                </c:pt>
                <c:pt idx="609">
                  <c:v>5.5045084953308105</c:v>
                </c:pt>
                <c:pt idx="610">
                  <c:v>5.515296459197998</c:v>
                </c:pt>
                <c:pt idx="611">
                  <c:v>5.5254511833190918</c:v>
                </c:pt>
                <c:pt idx="612">
                  <c:v>5.5356440544128418</c:v>
                </c:pt>
                <c:pt idx="613">
                  <c:v>5.5461726188659668</c:v>
                </c:pt>
                <c:pt idx="614">
                  <c:v>5.5566706657409668</c:v>
                </c:pt>
                <c:pt idx="615">
                  <c:v>5.5673365592956543</c:v>
                </c:pt>
                <c:pt idx="616">
                  <c:v>5.5793452262878418</c:v>
                </c:pt>
                <c:pt idx="617">
                  <c:v>5.5900416374206543</c:v>
                </c:pt>
                <c:pt idx="618">
                  <c:v>5.6006464958190918</c:v>
                </c:pt>
                <c:pt idx="619">
                  <c:v>5.6107783317565918</c:v>
                </c:pt>
                <c:pt idx="620">
                  <c:v>5.6211543083190918</c:v>
                </c:pt>
                <c:pt idx="621">
                  <c:v>5.6316676139831543</c:v>
                </c:pt>
                <c:pt idx="622">
                  <c:v>5.6420435905456543</c:v>
                </c:pt>
                <c:pt idx="623">
                  <c:v>5.6502680778503418</c:v>
                </c:pt>
                <c:pt idx="624">
                  <c:v>5.6566767692565918</c:v>
                </c:pt>
                <c:pt idx="625">
                  <c:v>5.6654810905456543</c:v>
                </c:pt>
                <c:pt idx="626">
                  <c:v>5.6759562492370605</c:v>
                </c:pt>
                <c:pt idx="627">
                  <c:v>5.687964916229248</c:v>
                </c:pt>
                <c:pt idx="628">
                  <c:v>5.696387767791748</c:v>
                </c:pt>
                <c:pt idx="629">
                  <c:v>5.7048869132995605</c:v>
                </c:pt>
                <c:pt idx="630">
                  <c:v>5.715400218963623</c:v>
                </c:pt>
                <c:pt idx="631">
                  <c:v>5.723365306854248</c:v>
                </c:pt>
                <c:pt idx="632">
                  <c:v>5.7318034172058105</c:v>
                </c:pt>
                <c:pt idx="633">
                  <c:v>5.7403178215026855</c:v>
                </c:pt>
                <c:pt idx="634">
                  <c:v>5.750525951385498</c:v>
                </c:pt>
                <c:pt idx="635">
                  <c:v>5.7585673332214355</c:v>
                </c:pt>
                <c:pt idx="636">
                  <c:v>5.7669291496276855</c:v>
                </c:pt>
                <c:pt idx="637">
                  <c:v>5.777717113494873</c:v>
                </c:pt>
                <c:pt idx="638">
                  <c:v>5.7882609367370605</c:v>
                </c:pt>
                <c:pt idx="639">
                  <c:v>5.8001856803894043</c:v>
                </c:pt>
                <c:pt idx="640">
                  <c:v>5.8109126091003418</c:v>
                </c:pt>
                <c:pt idx="641">
                  <c:v>5.8214259147644043</c:v>
                </c:pt>
                <c:pt idx="642">
                  <c:v>5.8315730094909668</c:v>
                </c:pt>
                <c:pt idx="643">
                  <c:v>5.8419489860534668</c:v>
                </c:pt>
                <c:pt idx="644">
                  <c:v>5.8527064323425293</c:v>
                </c:pt>
                <c:pt idx="645">
                  <c:v>5.8630366325378418</c:v>
                </c:pt>
                <c:pt idx="646">
                  <c:v>5.8731608390808105</c:v>
                </c:pt>
                <c:pt idx="647">
                  <c:v>5.8841166496276855</c:v>
                </c:pt>
                <c:pt idx="648">
                  <c:v>5.894538402557373</c:v>
                </c:pt>
                <c:pt idx="649">
                  <c:v>5.9048151969909668</c:v>
                </c:pt>
                <c:pt idx="650">
                  <c:v>5.9151911735534668</c:v>
                </c:pt>
                <c:pt idx="651">
                  <c:v>5.9258112907409668</c:v>
                </c:pt>
                <c:pt idx="652">
                  <c:v>5.936347484588623</c:v>
                </c:pt>
                <c:pt idx="653">
                  <c:v>5.9482951164245605</c:v>
                </c:pt>
                <c:pt idx="654">
                  <c:v>5.9589457511901855</c:v>
                </c:pt>
                <c:pt idx="655">
                  <c:v>5.9690546989440918</c:v>
                </c:pt>
                <c:pt idx="656">
                  <c:v>5.9794764518737793</c:v>
                </c:pt>
                <c:pt idx="657">
                  <c:v>5.9877467155456543</c:v>
                </c:pt>
                <c:pt idx="658">
                  <c:v>5.9964289665222168</c:v>
                </c:pt>
                <c:pt idx="659">
                  <c:v>6.0024638175964355</c:v>
                </c:pt>
                <c:pt idx="660">
                  <c:v>6.0130839347839355</c:v>
                </c:pt>
                <c:pt idx="661">
                  <c:v>6.0231318473815918</c:v>
                </c:pt>
                <c:pt idx="662">
                  <c:v>6.0316920280456543</c:v>
                </c:pt>
                <c:pt idx="663">
                  <c:v>6.0380244255065918</c:v>
                </c:pt>
                <c:pt idx="664">
                  <c:v>6.0464315414428711</c:v>
                </c:pt>
                <c:pt idx="665">
                  <c:v>6.0545339584350586</c:v>
                </c:pt>
                <c:pt idx="666">
                  <c:v>6.0606679916381836</c:v>
                </c:pt>
                <c:pt idx="667">
                  <c:v>6.0670614242553711</c:v>
                </c:pt>
                <c:pt idx="668">
                  <c:v>6.0735464096069336</c:v>
                </c:pt>
                <c:pt idx="669">
                  <c:v>6.0794439315795898</c:v>
                </c:pt>
                <c:pt idx="670">
                  <c:v>6.0878820419311523</c:v>
                </c:pt>
                <c:pt idx="671">
                  <c:v>6.0940313339233398</c:v>
                </c:pt>
                <c:pt idx="672">
                  <c:v>6.1003789901733398</c:v>
                </c:pt>
                <c:pt idx="673">
                  <c:v>6.1070165634155273</c:v>
                </c:pt>
                <c:pt idx="674">
                  <c:v>6.1131811141967773</c:v>
                </c:pt>
                <c:pt idx="675">
                  <c:v>6.1237173080444336</c:v>
                </c:pt>
                <c:pt idx="676">
                  <c:v>6.1338186264038086</c:v>
                </c:pt>
                <c:pt idx="677">
                  <c:v>6.1445455551147461</c:v>
                </c:pt>
                <c:pt idx="678">
                  <c:v>6.1548681259155273</c:v>
                </c:pt>
                <c:pt idx="679">
                  <c:v>6.1651601791381836</c:v>
                </c:pt>
                <c:pt idx="680">
                  <c:v>6.1753835678100586</c:v>
                </c:pt>
                <c:pt idx="681">
                  <c:v>6.1860799789428711</c:v>
                </c:pt>
                <c:pt idx="682">
                  <c:v>6.1963491439819336</c:v>
                </c:pt>
                <c:pt idx="683">
                  <c:v>6.2064352035522461</c:v>
                </c:pt>
                <c:pt idx="684">
                  <c:v>6.2172689437866211</c:v>
                </c:pt>
                <c:pt idx="685">
                  <c:v>6.2274465560913086</c:v>
                </c:pt>
                <c:pt idx="686">
                  <c:v>6.2379446029663086</c:v>
                </c:pt>
                <c:pt idx="687">
                  <c:v>6.2480916976928711</c:v>
                </c:pt>
                <c:pt idx="688">
                  <c:v>6.2588491439819336</c:v>
                </c:pt>
                <c:pt idx="689">
                  <c:v>6.2693624496459961</c:v>
                </c:pt>
                <c:pt idx="690">
                  <c:v>6.2794713973999023</c:v>
                </c:pt>
                <c:pt idx="691">
                  <c:v>6.2899847030639648</c:v>
                </c:pt>
                <c:pt idx="692">
                  <c:v>6.3003377914428711</c:v>
                </c:pt>
                <c:pt idx="693">
                  <c:v>6.3107366561889648</c:v>
                </c:pt>
                <c:pt idx="694">
                  <c:v>6.3211889266967773</c:v>
                </c:pt>
                <c:pt idx="695">
                  <c:v>6.3320837020874023</c:v>
                </c:pt>
                <c:pt idx="696">
                  <c:v>6.3426198959350586</c:v>
                </c:pt>
                <c:pt idx="697">
                  <c:v>6.3527593612670898</c:v>
                </c:pt>
                <c:pt idx="698">
                  <c:v>6.3630514144897461</c:v>
                </c:pt>
                <c:pt idx="699">
                  <c:v>6.3735418319702148</c:v>
                </c:pt>
                <c:pt idx="700">
                  <c:v>6.3841009140014648</c:v>
                </c:pt>
                <c:pt idx="701">
                  <c:v>6.3942022323608398</c:v>
                </c:pt>
                <c:pt idx="702">
                  <c:v>6.4048528671264648</c:v>
                </c:pt>
                <c:pt idx="703">
                  <c:v>6.4150381088256836</c:v>
                </c:pt>
                <c:pt idx="704">
                  <c:v>6.4251775741577148</c:v>
                </c:pt>
                <c:pt idx="705">
                  <c:v>6.4336767196655273</c:v>
                </c:pt>
                <c:pt idx="706">
                  <c:v>6.4444036483764648</c:v>
                </c:pt>
                <c:pt idx="707">
                  <c:v>6.4549627304077148</c:v>
                </c:pt>
                <c:pt idx="708">
                  <c:v>6.4668111801147461</c:v>
                </c:pt>
                <c:pt idx="709">
                  <c:v>6.4776296615600586</c:v>
                </c:pt>
                <c:pt idx="710">
                  <c:v>6.4878835678100586</c:v>
                </c:pt>
                <c:pt idx="711">
                  <c:v>6.4982061386108398</c:v>
                </c:pt>
                <c:pt idx="712">
                  <c:v>6.5086431503295898</c:v>
                </c:pt>
                <c:pt idx="713">
                  <c:v>6.5193700790405273</c:v>
                </c:pt>
                <c:pt idx="714">
                  <c:v>6.5297002792358398</c:v>
                </c:pt>
                <c:pt idx="715">
                  <c:v>6.5377950668334961</c:v>
                </c:pt>
                <c:pt idx="716">
                  <c:v>6.5441122055053711</c:v>
                </c:pt>
                <c:pt idx="717">
                  <c:v>6.5528402328491211</c:v>
                </c:pt>
                <c:pt idx="718">
                  <c:v>6.5633153915405273</c:v>
                </c:pt>
                <c:pt idx="719">
                  <c:v>6.5735692977905273</c:v>
                </c:pt>
                <c:pt idx="720">
                  <c:v>6.5838842391967773</c:v>
                </c:pt>
                <c:pt idx="721">
                  <c:v>6.5945806503295898</c:v>
                </c:pt>
                <c:pt idx="722">
                  <c:v>6.6050710678100586</c:v>
                </c:pt>
                <c:pt idx="723">
                  <c:v>6.6170263290405273</c:v>
                </c:pt>
                <c:pt idx="724">
                  <c:v>6.6256322860717773</c:v>
                </c:pt>
                <c:pt idx="725">
                  <c:v>6.6357717514038086</c:v>
                </c:pt>
                <c:pt idx="726">
                  <c:v>6.6460866928100586</c:v>
                </c:pt>
                <c:pt idx="727">
                  <c:v>6.6543722152709961</c:v>
                </c:pt>
                <c:pt idx="728">
                  <c:v>6.6651601791381836</c:v>
                </c:pt>
                <c:pt idx="729">
                  <c:v>6.6755895614624023</c:v>
                </c:pt>
                <c:pt idx="730">
                  <c:v>6.6857213973999023</c:v>
                </c:pt>
                <c:pt idx="731">
                  <c:v>6.6960668563842773</c:v>
                </c:pt>
                <c:pt idx="732">
                  <c:v>6.7066564559936523</c:v>
                </c:pt>
                <c:pt idx="733">
                  <c:v>6.7172613143920898</c:v>
                </c:pt>
                <c:pt idx="734">
                  <c:v>6.7273626327514648</c:v>
                </c:pt>
                <c:pt idx="735">
                  <c:v>6.7380590438842773</c:v>
                </c:pt>
                <c:pt idx="736">
                  <c:v>6.7483510971069336</c:v>
                </c:pt>
                <c:pt idx="737">
                  <c:v>6.7585668563842773</c:v>
                </c:pt>
                <c:pt idx="738">
                  <c:v>6.7691411972045898</c:v>
                </c:pt>
                <c:pt idx="739">
                  <c:v>6.7799520492553711</c:v>
                </c:pt>
                <c:pt idx="740">
                  <c:v>6.7905187606811523</c:v>
                </c:pt>
                <c:pt idx="741">
                  <c:v>6.8025960922241211</c:v>
                </c:pt>
                <c:pt idx="742">
                  <c:v>6.8133077621459961</c:v>
                </c:pt>
                <c:pt idx="743">
                  <c:v>6.8236761093139648</c:v>
                </c:pt>
                <c:pt idx="744">
                  <c:v>6.8339147567749023</c:v>
                </c:pt>
                <c:pt idx="745">
                  <c:v>6.8442907333374023</c:v>
                </c:pt>
                <c:pt idx="746">
                  <c:v>6.8547735214233398</c:v>
                </c:pt>
                <c:pt idx="747">
                  <c:v>6.8650197982788086</c:v>
                </c:pt>
                <c:pt idx="748">
                  <c:v>6.8751592636108398</c:v>
                </c:pt>
                <c:pt idx="749">
                  <c:v>6.8860692977905273</c:v>
                </c:pt>
                <c:pt idx="750">
                  <c:v>6.8963460922241211</c:v>
                </c:pt>
                <c:pt idx="751">
                  <c:v>6.9066610336303711</c:v>
                </c:pt>
                <c:pt idx="752">
                  <c:v>6.9170064926147461</c:v>
                </c:pt>
                <c:pt idx="753">
                  <c:v>6.9275503158569336</c:v>
                </c:pt>
                <c:pt idx="754">
                  <c:v>6.9382314682006836</c:v>
                </c:pt>
                <c:pt idx="755">
                  <c:v>6.9502248764038086</c:v>
                </c:pt>
                <c:pt idx="756">
                  <c:v>6.9610738754272461</c:v>
                </c:pt>
                <c:pt idx="757">
                  <c:v>6.9712591171264648</c:v>
                </c:pt>
                <c:pt idx="758">
                  <c:v>6.9814748764038086</c:v>
                </c:pt>
                <c:pt idx="759">
                  <c:v>6.9920644760131836</c:v>
                </c:pt>
                <c:pt idx="760">
                  <c:v>7.0027685165405273</c:v>
                </c:pt>
                <c:pt idx="761">
                  <c:v>7.0134344100952148</c:v>
                </c:pt>
                <c:pt idx="762">
                  <c:v>7.0255270004272461</c:v>
                </c:pt>
                <c:pt idx="763">
                  <c:v>7.0362081527709961</c:v>
                </c:pt>
                <c:pt idx="764">
                  <c:v>7.0466299057006836</c:v>
                </c:pt>
                <c:pt idx="765">
                  <c:v>7.0567693710327148</c:v>
                </c:pt>
                <c:pt idx="766">
                  <c:v>7.0671911239624023</c:v>
                </c:pt>
                <c:pt idx="767">
                  <c:v>7.0776739120483398</c:v>
                </c:pt>
                <c:pt idx="768">
                  <c:v>7.0879135131835938</c:v>
                </c:pt>
                <c:pt idx="769">
                  <c:v>7.0980300903320313</c:v>
                </c:pt>
                <c:pt idx="770">
                  <c:v>7.1088943481445313</c:v>
                </c:pt>
                <c:pt idx="771">
                  <c:v>7.1192626953125</c:v>
                </c:pt>
                <c:pt idx="772">
                  <c:v>7.129608154296875</c:v>
                </c:pt>
                <c:pt idx="773">
                  <c:v>7.1398773193359375</c:v>
                </c:pt>
                <c:pt idx="774">
                  <c:v>7.1505279541015625</c:v>
                </c:pt>
                <c:pt idx="775">
                  <c:v>7.161041259765625</c:v>
                </c:pt>
                <c:pt idx="776">
                  <c:v>7.1710662841796875</c:v>
                </c:pt>
                <c:pt idx="777">
                  <c:v>7.181793212890625</c:v>
                </c:pt>
                <c:pt idx="778">
                  <c:v>7.1920623779296875</c:v>
                </c:pt>
                <c:pt idx="779">
                  <c:v>7.2023544311523438</c:v>
                </c:pt>
                <c:pt idx="780">
                  <c:v>7.2128982543945313</c:v>
                </c:pt>
                <c:pt idx="781">
                  <c:v>7.2237319946289063</c:v>
                </c:pt>
                <c:pt idx="782">
                  <c:v>7.2343521118164063</c:v>
                </c:pt>
                <c:pt idx="783">
                  <c:v>7.24627685546875</c:v>
                </c:pt>
                <c:pt idx="784">
                  <c:v>7.2571258544921875</c:v>
                </c:pt>
                <c:pt idx="785">
                  <c:v>7.2673263549804688</c:v>
                </c:pt>
                <c:pt idx="786">
                  <c:v>7.2776336669921875</c:v>
                </c:pt>
                <c:pt idx="787">
                  <c:v>7.2879180908203125</c:v>
                </c:pt>
                <c:pt idx="788">
                  <c:v>7.2985687255859375</c:v>
                </c:pt>
                <c:pt idx="789">
                  <c:v>7.3089218139648438</c:v>
                </c:pt>
                <c:pt idx="790">
                  <c:v>7.3190155029296875</c:v>
                </c:pt>
                <c:pt idx="791">
                  <c:v>7.32965087890625</c:v>
                </c:pt>
                <c:pt idx="792">
                  <c:v>7.3399581909179688</c:v>
                </c:pt>
                <c:pt idx="793">
                  <c:v>7.35040283203125</c:v>
                </c:pt>
                <c:pt idx="794">
                  <c:v>7.360687255859375</c:v>
                </c:pt>
                <c:pt idx="795">
                  <c:v>7.371368408203125</c:v>
                </c:pt>
                <c:pt idx="796">
                  <c:v>7.3818206787109375</c:v>
                </c:pt>
                <c:pt idx="797">
                  <c:v>7.3920364379882813</c:v>
                </c:pt>
                <c:pt idx="798">
                  <c:v>7.4024887084960938</c:v>
                </c:pt>
                <c:pt idx="799">
                  <c:v>7.41290283203125</c:v>
                </c:pt>
                <c:pt idx="800">
                  <c:v>7.4233016967773438</c:v>
                </c:pt>
                <c:pt idx="801">
                  <c:v>7.4336471557617188</c:v>
                </c:pt>
                <c:pt idx="802">
                  <c:v>7.4445419311523438</c:v>
                </c:pt>
                <c:pt idx="803">
                  <c:v>7.455108642578125</c:v>
                </c:pt>
                <c:pt idx="804">
                  <c:v>7.465301513671875</c:v>
                </c:pt>
                <c:pt idx="805">
                  <c:v>7.475616455078125</c:v>
                </c:pt>
                <c:pt idx="806">
                  <c:v>7.485992431640625</c:v>
                </c:pt>
                <c:pt idx="807">
                  <c:v>7.496612548828125</c:v>
                </c:pt>
                <c:pt idx="808">
                  <c:v>7.50872802734375</c:v>
                </c:pt>
                <c:pt idx="809">
                  <c:v>7.5194549560546875</c:v>
                </c:pt>
                <c:pt idx="810">
                  <c:v>7.52972412109375</c:v>
                </c:pt>
                <c:pt idx="811">
                  <c:v>7.539825439453125</c:v>
                </c:pt>
                <c:pt idx="812">
                  <c:v>7.55047607421875</c:v>
                </c:pt>
                <c:pt idx="813">
                  <c:v>7.5608062744140625</c:v>
                </c:pt>
                <c:pt idx="814">
                  <c:v>7.569488525390625</c:v>
                </c:pt>
                <c:pt idx="815">
                  <c:v>7.5775070190429688</c:v>
                </c:pt>
                <c:pt idx="816">
                  <c:v>7.5878067016601563</c:v>
                </c:pt>
                <c:pt idx="817">
                  <c:v>7.5982894897460938</c:v>
                </c:pt>
                <c:pt idx="818">
                  <c:v>7.6087493896484375</c:v>
                </c:pt>
                <c:pt idx="819">
                  <c:v>7.6190338134765625</c:v>
                </c:pt>
                <c:pt idx="820">
                  <c:v>7.629791259765625</c:v>
                </c:pt>
                <c:pt idx="821">
                  <c:v>7.6401138305664063</c:v>
                </c:pt>
                <c:pt idx="822">
                  <c:v>7.65032958984375</c:v>
                </c:pt>
                <c:pt idx="823">
                  <c:v>7.6610260009765625</c:v>
                </c:pt>
                <c:pt idx="824">
                  <c:v>7.6714401245117188</c:v>
                </c:pt>
                <c:pt idx="825">
                  <c:v>7.6801528930664063</c:v>
                </c:pt>
                <c:pt idx="826">
                  <c:v>7.6922149658203125</c:v>
                </c:pt>
                <c:pt idx="827">
                  <c:v>7.7028961181640625</c:v>
                </c:pt>
                <c:pt idx="828">
                  <c:v>7.7132339477539063</c:v>
                </c:pt>
                <c:pt idx="829">
                  <c:v>7.7234268188476563</c:v>
                </c:pt>
                <c:pt idx="830">
                  <c:v>7.7338333129882813</c:v>
                </c:pt>
                <c:pt idx="831">
                  <c:v>7.7443923950195313</c:v>
                </c:pt>
                <c:pt idx="832">
                  <c:v>7.7546005249023438</c:v>
                </c:pt>
                <c:pt idx="833">
                  <c:v>7.7647171020507813</c:v>
                </c:pt>
                <c:pt idx="834">
                  <c:v>7.7754898071289063</c:v>
                </c:pt>
                <c:pt idx="835">
                  <c:v>7.7859573364257813</c:v>
                </c:pt>
                <c:pt idx="836">
                  <c:v>7.7923049926757813</c:v>
                </c:pt>
                <c:pt idx="837">
                  <c:v>7.8002700805664063</c:v>
                </c:pt>
                <c:pt idx="838">
                  <c:v>7.8108139038085938</c:v>
                </c:pt>
                <c:pt idx="839">
                  <c:v>7.8211898803710938</c:v>
                </c:pt>
                <c:pt idx="840">
                  <c:v>7.8316421508789063</c:v>
                </c:pt>
                <c:pt idx="841">
                  <c:v>7.8419570922851563</c:v>
                </c:pt>
                <c:pt idx="842">
                  <c:v>7.8527145385742188</c:v>
                </c:pt>
                <c:pt idx="843">
                  <c:v>7.86309814453125</c:v>
                </c:pt>
                <c:pt idx="844">
                  <c:v>7.8732223510742188</c:v>
                </c:pt>
                <c:pt idx="845">
                  <c:v>7.8839340209960938</c:v>
                </c:pt>
                <c:pt idx="846">
                  <c:v>7.8905105590820313</c:v>
                </c:pt>
              </c:numCache>
            </c:numRef>
          </c:xVal>
          <c:yVal>
            <c:numRef>
              <c:f>'Probe 1.7'!$B$4:$B$850</c:f>
              <c:numCache>
                <c:formatCode>General</c:formatCode>
                <c:ptCount val="847"/>
                <c:pt idx="0">
                  <c:v>3.9037425518035889</c:v>
                </c:pt>
                <c:pt idx="1">
                  <c:v>3.8761489391326904</c:v>
                </c:pt>
                <c:pt idx="2">
                  <c:v>3.8704268932342529</c:v>
                </c:pt>
                <c:pt idx="3">
                  <c:v>3.8647587299346924</c:v>
                </c:pt>
                <c:pt idx="4">
                  <c:v>3.8966267108917236</c:v>
                </c:pt>
                <c:pt idx="5">
                  <c:v>3.9278938770294189</c:v>
                </c:pt>
                <c:pt idx="6">
                  <c:v>4.107581615447998</c:v>
                </c:pt>
                <c:pt idx="7">
                  <c:v>4.205237865447998</c:v>
                </c:pt>
                <c:pt idx="8">
                  <c:v>4.281714916229248</c:v>
                </c:pt>
                <c:pt idx="9">
                  <c:v>4.329749584197998</c:v>
                </c:pt>
                <c:pt idx="10">
                  <c:v>4.378333568572998</c:v>
                </c:pt>
                <c:pt idx="11">
                  <c:v>4.412909984588623</c:v>
                </c:pt>
                <c:pt idx="12">
                  <c:v>4.4368147850036621</c:v>
                </c:pt>
                <c:pt idx="13">
                  <c:v>4.4666457176208496</c:v>
                </c:pt>
                <c:pt idx="14">
                  <c:v>4.4930891990661621</c:v>
                </c:pt>
                <c:pt idx="15">
                  <c:v>4.5392394065856934</c:v>
                </c:pt>
                <c:pt idx="16">
                  <c:v>4.5954222679138184</c:v>
                </c:pt>
                <c:pt idx="17">
                  <c:v>4.6874022483825684</c:v>
                </c:pt>
                <c:pt idx="18">
                  <c:v>4.7907958030700684</c:v>
                </c:pt>
                <c:pt idx="19">
                  <c:v>4.8879637718200684</c:v>
                </c:pt>
                <c:pt idx="20">
                  <c:v>5.0049071311950684</c:v>
                </c:pt>
                <c:pt idx="21">
                  <c:v>5.2025389671325684</c:v>
                </c:pt>
                <c:pt idx="22">
                  <c:v>5.5265135765075684</c:v>
                </c:pt>
                <c:pt idx="23">
                  <c:v>5.8849120140075684</c:v>
                </c:pt>
                <c:pt idx="24">
                  <c:v>6.2408690452575684</c:v>
                </c:pt>
                <c:pt idx="25">
                  <c:v>6.6085448265075684</c:v>
                </c:pt>
                <c:pt idx="26">
                  <c:v>6.9937987327575684</c:v>
                </c:pt>
                <c:pt idx="27">
                  <c:v>7.3741698265075684</c:v>
                </c:pt>
                <c:pt idx="28">
                  <c:v>7.7550292015075684</c:v>
                </c:pt>
                <c:pt idx="29">
                  <c:v>8.1632318496704102</c:v>
                </c:pt>
                <c:pt idx="30">
                  <c:v>8.5880365371704102</c:v>
                </c:pt>
                <c:pt idx="31">
                  <c:v>9.1187982559204102</c:v>
                </c:pt>
                <c:pt idx="32">
                  <c:v>9.5787591934204102</c:v>
                </c:pt>
                <c:pt idx="33">
                  <c:v>10.04262638092041</c:v>
                </c:pt>
                <c:pt idx="34">
                  <c:v>10.52211856842041</c:v>
                </c:pt>
                <c:pt idx="35">
                  <c:v>11.04360294342041</c:v>
                </c:pt>
                <c:pt idx="36">
                  <c:v>11.56606388092041</c:v>
                </c:pt>
                <c:pt idx="37">
                  <c:v>12.07827091217041</c:v>
                </c:pt>
                <c:pt idx="38">
                  <c:v>12.72573184967041</c:v>
                </c:pt>
                <c:pt idx="39">
                  <c:v>13.33071231842041</c:v>
                </c:pt>
                <c:pt idx="40">
                  <c:v>14.00161075592041</c:v>
                </c:pt>
                <c:pt idx="41">
                  <c:v>14.72329044342041</c:v>
                </c:pt>
                <c:pt idx="42">
                  <c:v>15.48989200592041</c:v>
                </c:pt>
                <c:pt idx="43">
                  <c:v>16.281885147094727</c:v>
                </c:pt>
                <c:pt idx="44">
                  <c:v>17.105127334594727</c:v>
                </c:pt>
                <c:pt idx="45">
                  <c:v>17.967432022094727</c:v>
                </c:pt>
                <c:pt idx="46">
                  <c:v>18.865869522094727</c:v>
                </c:pt>
                <c:pt idx="47">
                  <c:v>19.792627334594727</c:v>
                </c:pt>
                <c:pt idx="48">
                  <c:v>20.673486709594727</c:v>
                </c:pt>
                <c:pt idx="49">
                  <c:v>21.573877334594727</c:v>
                </c:pt>
                <c:pt idx="50">
                  <c:v>22.547510147094727</c:v>
                </c:pt>
                <c:pt idx="51">
                  <c:v>23.548486709594727</c:v>
                </c:pt>
                <c:pt idx="52">
                  <c:v>24.586572647094727</c:v>
                </c:pt>
                <c:pt idx="53">
                  <c:v>25.711572647094727</c:v>
                </c:pt>
                <c:pt idx="54">
                  <c:v>26.837549209594727</c:v>
                </c:pt>
                <c:pt idx="55">
                  <c:v>27.914697647094727</c:v>
                </c:pt>
                <c:pt idx="56">
                  <c:v>29.067041397094727</c:v>
                </c:pt>
                <c:pt idx="57">
                  <c:v>30.229150772094727</c:v>
                </c:pt>
                <c:pt idx="58">
                  <c:v>31.337549209594727</c:v>
                </c:pt>
                <c:pt idx="59">
                  <c:v>32.441062927246094</c:v>
                </c:pt>
                <c:pt idx="60">
                  <c:v>33.649070739746094</c:v>
                </c:pt>
                <c:pt idx="61">
                  <c:v>34.697898864746094</c:v>
                </c:pt>
                <c:pt idx="62">
                  <c:v>35.740867614746094</c:v>
                </c:pt>
                <c:pt idx="63">
                  <c:v>36.801414489746094</c:v>
                </c:pt>
                <c:pt idx="64">
                  <c:v>37.918601989746094</c:v>
                </c:pt>
                <c:pt idx="65">
                  <c:v>39.098289489746094</c:v>
                </c:pt>
                <c:pt idx="66">
                  <c:v>40.307273864746094</c:v>
                </c:pt>
                <c:pt idx="67">
                  <c:v>41.508445739746094</c:v>
                </c:pt>
                <c:pt idx="68">
                  <c:v>42.781883239746094</c:v>
                </c:pt>
                <c:pt idx="69">
                  <c:v>44.065086364746094</c:v>
                </c:pt>
                <c:pt idx="70">
                  <c:v>45.334617614746094</c:v>
                </c:pt>
                <c:pt idx="71">
                  <c:v>46.576805114746094</c:v>
                </c:pt>
                <c:pt idx="72">
                  <c:v>47.858055114746094</c:v>
                </c:pt>
                <c:pt idx="73">
                  <c:v>49.168601989746094</c:v>
                </c:pt>
                <c:pt idx="74">
                  <c:v>50.193992614746094</c:v>
                </c:pt>
                <c:pt idx="75">
                  <c:v>51.246726989746094</c:v>
                </c:pt>
                <c:pt idx="76">
                  <c:v>52.297508239746094</c:v>
                </c:pt>
                <c:pt idx="77">
                  <c:v>53.330711364746094</c:v>
                </c:pt>
                <c:pt idx="78">
                  <c:v>54.408836364746094</c:v>
                </c:pt>
                <c:pt idx="79">
                  <c:v>55.494773864746094</c:v>
                </c:pt>
                <c:pt idx="80">
                  <c:v>56.598289489746094</c:v>
                </c:pt>
                <c:pt idx="81">
                  <c:v>57.690086364746094</c:v>
                </c:pt>
                <c:pt idx="82">
                  <c:v>58.779930114746094</c:v>
                </c:pt>
                <c:pt idx="83">
                  <c:v>59.879539489746094</c:v>
                </c:pt>
                <c:pt idx="84">
                  <c:v>61.047508239746094</c:v>
                </c:pt>
                <c:pt idx="85">
                  <c:v>62.213523864746094</c:v>
                </c:pt>
                <c:pt idx="86">
                  <c:v>63.358055114746094</c:v>
                </c:pt>
                <c:pt idx="87">
                  <c:v>64.514305114746094</c:v>
                </c:pt>
                <c:pt idx="88">
                  <c:v>65.643211364746094</c:v>
                </c:pt>
                <c:pt idx="89">
                  <c:v>66.748680114746094</c:v>
                </c:pt>
                <c:pt idx="90">
                  <c:v>67.834617614746094</c:v>
                </c:pt>
                <c:pt idx="91">
                  <c:v>68.924461364746094</c:v>
                </c:pt>
                <c:pt idx="92">
                  <c:v>70.012351989746094</c:v>
                </c:pt>
                <c:pt idx="93">
                  <c:v>71.141258239746094</c:v>
                </c:pt>
                <c:pt idx="94">
                  <c:v>72.219383239746094</c:v>
                </c:pt>
                <c:pt idx="95">
                  <c:v>73.29718017578125</c:v>
                </c:pt>
                <c:pt idx="96">
                  <c:v>74.37725830078125</c:v>
                </c:pt>
                <c:pt idx="97">
                  <c:v>75.45928955078125</c:v>
                </c:pt>
                <c:pt idx="98">
                  <c:v>76.53546142578125</c:v>
                </c:pt>
                <c:pt idx="99">
                  <c:v>77.62725830078125</c:v>
                </c:pt>
                <c:pt idx="100">
                  <c:v>78.69757080078125</c:v>
                </c:pt>
                <c:pt idx="101">
                  <c:v>79.83428955078125</c:v>
                </c:pt>
                <c:pt idx="102">
                  <c:v>81.00616455078125</c:v>
                </c:pt>
                <c:pt idx="103">
                  <c:v>82.24053955078125</c:v>
                </c:pt>
                <c:pt idx="104">
                  <c:v>83.43975830078125</c:v>
                </c:pt>
                <c:pt idx="105">
                  <c:v>84.67022705078125</c:v>
                </c:pt>
                <c:pt idx="106">
                  <c:v>85.82257080078125</c:v>
                </c:pt>
                <c:pt idx="107">
                  <c:v>87.03155517578125</c:v>
                </c:pt>
                <c:pt idx="108">
                  <c:v>88.24639892578125</c:v>
                </c:pt>
                <c:pt idx="109">
                  <c:v>89.55303955078125</c:v>
                </c:pt>
                <c:pt idx="110">
                  <c:v>90.87530517578125</c:v>
                </c:pt>
                <c:pt idx="111">
                  <c:v>92.21514892578125</c:v>
                </c:pt>
                <c:pt idx="112">
                  <c:v>93.50616455078125</c:v>
                </c:pt>
                <c:pt idx="113">
                  <c:v>94.83819580078125</c:v>
                </c:pt>
                <c:pt idx="114">
                  <c:v>96.21710205078125</c:v>
                </c:pt>
                <c:pt idx="115">
                  <c:v>97.64678955078125</c:v>
                </c:pt>
                <c:pt idx="116">
                  <c:v>99.07061767578125</c:v>
                </c:pt>
                <c:pt idx="117">
                  <c:v>100.49444580078125</c:v>
                </c:pt>
                <c:pt idx="118">
                  <c:v>101.89678955078125</c:v>
                </c:pt>
                <c:pt idx="119">
                  <c:v>103.39874267578125</c:v>
                </c:pt>
                <c:pt idx="120">
                  <c:v>104.41827392578125</c:v>
                </c:pt>
                <c:pt idx="121">
                  <c:v>105.46905517578125</c:v>
                </c:pt>
                <c:pt idx="122">
                  <c:v>106.50811767578125</c:v>
                </c:pt>
                <c:pt idx="123">
                  <c:v>107.53546142578125</c:v>
                </c:pt>
                <c:pt idx="124">
                  <c:v>108.62530517578125</c:v>
                </c:pt>
                <c:pt idx="125">
                  <c:v>109.66436767578125</c:v>
                </c:pt>
                <c:pt idx="126">
                  <c:v>110.67608642578125</c:v>
                </c:pt>
                <c:pt idx="127">
                  <c:v>111.71905517578125</c:v>
                </c:pt>
                <c:pt idx="128">
                  <c:v>112.78546142578125</c:v>
                </c:pt>
                <c:pt idx="129">
                  <c:v>113.80499267578125</c:v>
                </c:pt>
                <c:pt idx="130">
                  <c:v>114.87530517578125</c:v>
                </c:pt>
                <c:pt idx="131">
                  <c:v>115.95733642578125</c:v>
                </c:pt>
                <c:pt idx="132">
                  <c:v>117.03155517578125</c:v>
                </c:pt>
                <c:pt idx="133">
                  <c:v>118.14093017578125</c:v>
                </c:pt>
                <c:pt idx="134">
                  <c:v>119.20733642578125</c:v>
                </c:pt>
                <c:pt idx="135">
                  <c:v>120.25030517578125</c:v>
                </c:pt>
                <c:pt idx="136">
                  <c:v>121.30889892578125</c:v>
                </c:pt>
                <c:pt idx="137">
                  <c:v>122.38311767578125</c:v>
                </c:pt>
                <c:pt idx="138">
                  <c:v>123.44952392578125</c:v>
                </c:pt>
                <c:pt idx="139">
                  <c:v>124.57061767578125</c:v>
                </c:pt>
                <c:pt idx="140">
                  <c:v>125.68780517578125</c:v>
                </c:pt>
                <c:pt idx="141">
                  <c:v>126.78155517578125</c:v>
                </c:pt>
                <c:pt idx="142">
                  <c:v>127.88702392578125</c:v>
                </c:pt>
                <c:pt idx="143">
                  <c:v>128.96905517578125</c:v>
                </c:pt>
                <c:pt idx="144">
                  <c:v>130.03155517578125</c:v>
                </c:pt>
                <c:pt idx="145">
                  <c:v>131.11749267578125</c:v>
                </c:pt>
                <c:pt idx="146">
                  <c:v>132.26593017578125</c:v>
                </c:pt>
                <c:pt idx="147">
                  <c:v>133.40655517578125</c:v>
                </c:pt>
                <c:pt idx="148">
                  <c:v>134.57061767578125</c:v>
                </c:pt>
                <c:pt idx="149">
                  <c:v>135.70733642578125</c:v>
                </c:pt>
                <c:pt idx="150">
                  <c:v>136.83624267578125</c:v>
                </c:pt>
                <c:pt idx="151">
                  <c:v>137.98077392578125</c:v>
                </c:pt>
                <c:pt idx="152">
                  <c:v>139.05108642578125</c:v>
                </c:pt>
                <c:pt idx="153">
                  <c:v>140.09405517578125</c:v>
                </c:pt>
                <c:pt idx="154">
                  <c:v>141.14483642578125</c:v>
                </c:pt>
                <c:pt idx="155">
                  <c:v>142.19171142578125</c:v>
                </c:pt>
                <c:pt idx="156">
                  <c:v>143.23077392578125</c:v>
                </c:pt>
                <c:pt idx="157">
                  <c:v>144.31280517578125</c:v>
                </c:pt>
                <c:pt idx="158">
                  <c:v>145.36358642578125</c:v>
                </c:pt>
                <c:pt idx="159">
                  <c:v>146.43780517578125</c:v>
                </c:pt>
                <c:pt idx="160">
                  <c:v>147.50811767578125</c:v>
                </c:pt>
                <c:pt idx="161">
                  <c:v>148.97100830078125</c:v>
                </c:pt>
                <c:pt idx="162">
                  <c:v>150.42803955078125</c:v>
                </c:pt>
                <c:pt idx="163">
                  <c:v>151.89093017578125</c:v>
                </c:pt>
                <c:pt idx="164">
                  <c:v>152.91046142578125</c:v>
                </c:pt>
                <c:pt idx="165">
                  <c:v>153.92999267578125</c:v>
                </c:pt>
                <c:pt idx="166">
                  <c:v>154.93780517578125</c:v>
                </c:pt>
                <c:pt idx="167">
                  <c:v>155.96514892578125</c:v>
                </c:pt>
                <c:pt idx="168">
                  <c:v>157.40460205078125</c:v>
                </c:pt>
                <c:pt idx="169">
                  <c:v>158.82452392578125</c:v>
                </c:pt>
                <c:pt idx="170">
                  <c:v>160.30889892578125</c:v>
                </c:pt>
                <c:pt idx="171">
                  <c:v>161.81085205078125</c:v>
                </c:pt>
                <c:pt idx="172">
                  <c:v>163.21319580078125</c:v>
                </c:pt>
                <c:pt idx="173">
                  <c:v>164.62335205078125</c:v>
                </c:pt>
                <c:pt idx="174">
                  <c:v>165.87921142578125</c:v>
                </c:pt>
                <c:pt idx="175">
                  <c:v>167.13311767578125</c:v>
                </c:pt>
                <c:pt idx="176">
                  <c:v>168.35968017578125</c:v>
                </c:pt>
                <c:pt idx="177">
                  <c:v>169.57452392578125</c:v>
                </c:pt>
                <c:pt idx="178">
                  <c:v>170.70538330078125</c:v>
                </c:pt>
                <c:pt idx="179">
                  <c:v>171.90850830078125</c:v>
                </c:pt>
                <c:pt idx="180">
                  <c:v>172.93585205078125</c:v>
                </c:pt>
                <c:pt idx="181">
                  <c:v>173.96514892578125</c:v>
                </c:pt>
                <c:pt idx="182">
                  <c:v>175.27764892578125</c:v>
                </c:pt>
                <c:pt idx="183">
                  <c:v>176.33038330078125</c:v>
                </c:pt>
                <c:pt idx="184">
                  <c:v>177.64874267578125</c:v>
                </c:pt>
                <c:pt idx="185">
                  <c:v>178.88702392578125</c:v>
                </c:pt>
                <c:pt idx="186">
                  <c:v>180.18194580078125</c:v>
                </c:pt>
                <c:pt idx="187">
                  <c:v>181.45147705078125</c:v>
                </c:pt>
                <c:pt idx="188">
                  <c:v>182.65850830078125</c:v>
                </c:pt>
                <c:pt idx="189">
                  <c:v>183.82257080078125</c:v>
                </c:pt>
                <c:pt idx="190">
                  <c:v>185.00225830078125</c:v>
                </c:pt>
                <c:pt idx="191">
                  <c:v>186.12530517578125</c:v>
                </c:pt>
                <c:pt idx="192">
                  <c:v>187.37237548828125</c:v>
                </c:pt>
                <c:pt idx="193">
                  <c:v>188.56768798828125</c:v>
                </c:pt>
                <c:pt idx="194">
                  <c:v>189.77960205078125</c:v>
                </c:pt>
                <c:pt idx="195">
                  <c:v>190.81378173828125</c:v>
                </c:pt>
                <c:pt idx="196">
                  <c:v>192.02569580078125</c:v>
                </c:pt>
                <c:pt idx="197">
                  <c:v>193.13507080078125</c:v>
                </c:pt>
                <c:pt idx="198">
                  <c:v>194.15264892578125</c:v>
                </c:pt>
                <c:pt idx="199">
                  <c:v>195.36065673828125</c:v>
                </c:pt>
                <c:pt idx="200">
                  <c:v>196.49639892578125</c:v>
                </c:pt>
                <c:pt idx="201">
                  <c:v>197.44757080078125</c:v>
                </c:pt>
                <c:pt idx="202">
                  <c:v>198.36944580078125</c:v>
                </c:pt>
                <c:pt idx="203">
                  <c:v>199.35479736328125</c:v>
                </c:pt>
                <c:pt idx="204">
                  <c:v>200.34112548828125</c:v>
                </c:pt>
                <c:pt idx="205">
                  <c:v>201.29425048828125</c:v>
                </c:pt>
                <c:pt idx="206">
                  <c:v>202.29620361328125</c:v>
                </c:pt>
                <c:pt idx="207">
                  <c:v>203.26788330078125</c:v>
                </c:pt>
                <c:pt idx="208">
                  <c:v>204.03253173828125</c:v>
                </c:pt>
                <c:pt idx="209">
                  <c:v>204.94171142578125</c:v>
                </c:pt>
                <c:pt idx="210">
                  <c:v>205.88507080078125</c:v>
                </c:pt>
                <c:pt idx="211">
                  <c:v>206.68878173828125</c:v>
                </c:pt>
                <c:pt idx="212">
                  <c:v>207.30987548828125</c:v>
                </c:pt>
                <c:pt idx="213">
                  <c:v>207.99737548828125</c:v>
                </c:pt>
                <c:pt idx="214">
                  <c:v>208.75421142578125</c:v>
                </c:pt>
                <c:pt idx="215">
                  <c:v>209.26593017578125</c:v>
                </c:pt>
                <c:pt idx="216">
                  <c:v>209.86749267578125</c:v>
                </c:pt>
                <c:pt idx="217">
                  <c:v>210.57843017578125</c:v>
                </c:pt>
                <c:pt idx="218">
                  <c:v>211.16925048828125</c:v>
                </c:pt>
                <c:pt idx="219">
                  <c:v>211.72589111328125</c:v>
                </c:pt>
                <c:pt idx="220">
                  <c:v>212.36114501953125</c:v>
                </c:pt>
                <c:pt idx="221">
                  <c:v>212.97296142578125</c:v>
                </c:pt>
                <c:pt idx="222">
                  <c:v>213.46270751953125</c:v>
                </c:pt>
                <c:pt idx="223">
                  <c:v>213.97613525390625</c:v>
                </c:pt>
                <c:pt idx="224">
                  <c:v>214.51715087890625</c:v>
                </c:pt>
                <c:pt idx="225">
                  <c:v>215.02447509765625</c:v>
                </c:pt>
                <c:pt idx="226">
                  <c:v>215.38238525390625</c:v>
                </c:pt>
                <c:pt idx="227">
                  <c:v>215.77520751953125</c:v>
                </c:pt>
                <c:pt idx="228">
                  <c:v>216.22979736328125</c:v>
                </c:pt>
                <c:pt idx="229">
                  <c:v>216.63702392578125</c:v>
                </c:pt>
                <c:pt idx="230">
                  <c:v>217.16973876953125</c:v>
                </c:pt>
                <c:pt idx="231">
                  <c:v>217.70684814453125</c:v>
                </c:pt>
                <c:pt idx="232">
                  <c:v>218.14508056640625</c:v>
                </c:pt>
                <c:pt idx="233">
                  <c:v>218.34503173828125</c:v>
                </c:pt>
                <c:pt idx="234">
                  <c:v>218.62042236328125</c:v>
                </c:pt>
                <c:pt idx="235">
                  <c:v>219.01397705078125</c:v>
                </c:pt>
                <c:pt idx="236">
                  <c:v>219.24053955078125</c:v>
                </c:pt>
                <c:pt idx="237">
                  <c:v>219.47576904296875</c:v>
                </c:pt>
                <c:pt idx="238">
                  <c:v>219.82855224609375</c:v>
                </c:pt>
                <c:pt idx="239">
                  <c:v>220.14105224609375</c:v>
                </c:pt>
                <c:pt idx="240">
                  <c:v>220.38250732421875</c:v>
                </c:pt>
                <c:pt idx="241">
                  <c:v>220.84719848632813</c:v>
                </c:pt>
                <c:pt idx="242">
                  <c:v>221.32229614257813</c:v>
                </c:pt>
                <c:pt idx="243">
                  <c:v>221.68411254882813</c:v>
                </c:pt>
                <c:pt idx="244">
                  <c:v>221.96340942382813</c:v>
                </c:pt>
                <c:pt idx="245">
                  <c:v>222.23782348632813</c:v>
                </c:pt>
                <c:pt idx="246">
                  <c:v>222.67239379882813</c:v>
                </c:pt>
                <c:pt idx="247">
                  <c:v>222.94241333007813</c:v>
                </c:pt>
                <c:pt idx="248">
                  <c:v>223.23831176757813</c:v>
                </c:pt>
                <c:pt idx="249">
                  <c:v>223.65090942382813</c:v>
                </c:pt>
                <c:pt idx="250">
                  <c:v>223.93972778320313</c:v>
                </c:pt>
                <c:pt idx="251">
                  <c:v>224.25515747070313</c:v>
                </c:pt>
                <c:pt idx="252">
                  <c:v>224.71560668945313</c:v>
                </c:pt>
                <c:pt idx="253">
                  <c:v>225.09255981445313</c:v>
                </c:pt>
                <c:pt idx="254">
                  <c:v>225.29324340820313</c:v>
                </c:pt>
                <c:pt idx="255">
                  <c:v>225.55178833007813</c:v>
                </c:pt>
                <c:pt idx="256">
                  <c:v>225.83889770507813</c:v>
                </c:pt>
                <c:pt idx="257">
                  <c:v>226.10305786132813</c:v>
                </c:pt>
                <c:pt idx="258">
                  <c:v>226.26992797851563</c:v>
                </c:pt>
                <c:pt idx="259">
                  <c:v>226.59585571289063</c:v>
                </c:pt>
                <c:pt idx="260">
                  <c:v>226.96401977539063</c:v>
                </c:pt>
                <c:pt idx="261">
                  <c:v>227.10763549804688</c:v>
                </c:pt>
                <c:pt idx="262">
                  <c:v>227.33200073242188</c:v>
                </c:pt>
                <c:pt idx="263">
                  <c:v>227.67160034179688</c:v>
                </c:pt>
                <c:pt idx="264">
                  <c:v>228.07589721679688</c:v>
                </c:pt>
                <c:pt idx="265">
                  <c:v>228.26644897460938</c:v>
                </c:pt>
                <c:pt idx="266">
                  <c:v>228.46835327148438</c:v>
                </c:pt>
                <c:pt idx="267">
                  <c:v>228.83676147460938</c:v>
                </c:pt>
                <c:pt idx="268">
                  <c:v>229.15975952148438</c:v>
                </c:pt>
                <c:pt idx="269">
                  <c:v>229.47836303710938</c:v>
                </c:pt>
                <c:pt idx="270">
                  <c:v>229.88754272460938</c:v>
                </c:pt>
                <c:pt idx="271">
                  <c:v>230.28036499023438</c:v>
                </c:pt>
                <c:pt idx="272">
                  <c:v>230.60507202148438</c:v>
                </c:pt>
                <c:pt idx="273">
                  <c:v>231.08309936523438</c:v>
                </c:pt>
                <c:pt idx="274">
                  <c:v>231.51840209960938</c:v>
                </c:pt>
                <c:pt idx="275">
                  <c:v>231.91635131835938</c:v>
                </c:pt>
                <c:pt idx="276">
                  <c:v>232.30209350585938</c:v>
                </c:pt>
                <c:pt idx="277">
                  <c:v>232.80599975585938</c:v>
                </c:pt>
                <c:pt idx="278">
                  <c:v>233.40853881835938</c:v>
                </c:pt>
                <c:pt idx="279">
                  <c:v>233.86410522460938</c:v>
                </c:pt>
                <c:pt idx="280">
                  <c:v>234.48080444335938</c:v>
                </c:pt>
                <c:pt idx="281">
                  <c:v>235.26498413085938</c:v>
                </c:pt>
                <c:pt idx="282">
                  <c:v>235.99008178710938</c:v>
                </c:pt>
                <c:pt idx="283">
                  <c:v>236.72933959960938</c:v>
                </c:pt>
                <c:pt idx="284">
                  <c:v>237.60726928710938</c:v>
                </c:pt>
                <c:pt idx="285">
                  <c:v>238.46176147460938</c:v>
                </c:pt>
                <c:pt idx="286">
                  <c:v>239.10433959960938</c:v>
                </c:pt>
                <c:pt idx="287">
                  <c:v>239.88998413085938</c:v>
                </c:pt>
                <c:pt idx="288">
                  <c:v>240.74154663085938</c:v>
                </c:pt>
                <c:pt idx="289">
                  <c:v>241.55404663085938</c:v>
                </c:pt>
                <c:pt idx="290">
                  <c:v>242.31381225585938</c:v>
                </c:pt>
                <c:pt idx="291">
                  <c:v>243.20541381835938</c:v>
                </c:pt>
                <c:pt idx="292">
                  <c:v>244.05599975585938</c:v>
                </c:pt>
                <c:pt idx="293">
                  <c:v>244.73959350585938</c:v>
                </c:pt>
                <c:pt idx="294">
                  <c:v>245.67221069335938</c:v>
                </c:pt>
                <c:pt idx="295">
                  <c:v>246.69564819335938</c:v>
                </c:pt>
                <c:pt idx="296">
                  <c:v>247.53500366210938</c:v>
                </c:pt>
                <c:pt idx="297">
                  <c:v>248.19467163085938</c:v>
                </c:pt>
                <c:pt idx="298">
                  <c:v>249.00814819335938</c:v>
                </c:pt>
                <c:pt idx="299">
                  <c:v>249.94760131835938</c:v>
                </c:pt>
                <c:pt idx="300">
                  <c:v>250.66830444335938</c:v>
                </c:pt>
                <c:pt idx="301">
                  <c:v>251.46517944335938</c:v>
                </c:pt>
                <c:pt idx="302">
                  <c:v>252.43490600585938</c:v>
                </c:pt>
                <c:pt idx="303">
                  <c:v>253.37142944335938</c:v>
                </c:pt>
                <c:pt idx="304">
                  <c:v>254.20736694335938</c:v>
                </c:pt>
                <c:pt idx="305">
                  <c:v>255.14682006835938</c:v>
                </c:pt>
                <c:pt idx="306">
                  <c:v>256.06088256835938</c:v>
                </c:pt>
                <c:pt idx="307">
                  <c:v>256.69515991210938</c:v>
                </c:pt>
                <c:pt idx="308">
                  <c:v>257.39144897460938</c:v>
                </c:pt>
                <c:pt idx="309">
                  <c:v>258.10873413085938</c:v>
                </c:pt>
                <c:pt idx="310">
                  <c:v>258.78109741210938</c:v>
                </c:pt>
                <c:pt idx="311">
                  <c:v>259.21762084960938</c:v>
                </c:pt>
                <c:pt idx="312">
                  <c:v>259.84945678710938</c:v>
                </c:pt>
                <c:pt idx="313">
                  <c:v>260.64633178710938</c:v>
                </c:pt>
                <c:pt idx="314">
                  <c:v>261.18002319335938</c:v>
                </c:pt>
                <c:pt idx="315">
                  <c:v>261.83627319335938</c:v>
                </c:pt>
                <c:pt idx="316">
                  <c:v>262.52572631835938</c:v>
                </c:pt>
                <c:pt idx="317">
                  <c:v>263.16146850585938</c:v>
                </c:pt>
                <c:pt idx="318">
                  <c:v>263.59213256835938</c:v>
                </c:pt>
                <c:pt idx="319">
                  <c:v>264.07455444335938</c:v>
                </c:pt>
                <c:pt idx="320">
                  <c:v>264.75228881835938</c:v>
                </c:pt>
                <c:pt idx="321">
                  <c:v>265.20053100585938</c:v>
                </c:pt>
                <c:pt idx="322">
                  <c:v>265.57968139648438</c:v>
                </c:pt>
                <c:pt idx="323">
                  <c:v>266.21298217773438</c:v>
                </c:pt>
                <c:pt idx="324">
                  <c:v>266.85946655273438</c:v>
                </c:pt>
                <c:pt idx="325">
                  <c:v>267.39950561523438</c:v>
                </c:pt>
                <c:pt idx="326">
                  <c:v>268.14657592773438</c:v>
                </c:pt>
                <c:pt idx="327">
                  <c:v>268.87460327148438</c:v>
                </c:pt>
                <c:pt idx="328">
                  <c:v>269.48544311523438</c:v>
                </c:pt>
                <c:pt idx="329">
                  <c:v>270.03085327148438</c:v>
                </c:pt>
                <c:pt idx="330">
                  <c:v>270.69686889648438</c:v>
                </c:pt>
                <c:pt idx="331">
                  <c:v>271.41854858398438</c:v>
                </c:pt>
                <c:pt idx="332">
                  <c:v>271.86923217773438</c:v>
                </c:pt>
                <c:pt idx="333">
                  <c:v>272.47128295898438</c:v>
                </c:pt>
                <c:pt idx="334">
                  <c:v>273.25643920898438</c:v>
                </c:pt>
                <c:pt idx="335">
                  <c:v>273.91513061523438</c:v>
                </c:pt>
                <c:pt idx="336">
                  <c:v>274.62460327148438</c:v>
                </c:pt>
                <c:pt idx="337">
                  <c:v>275.56405639648438</c:v>
                </c:pt>
                <c:pt idx="338">
                  <c:v>276.38534545898438</c:v>
                </c:pt>
                <c:pt idx="339">
                  <c:v>276.86581420898438</c:v>
                </c:pt>
                <c:pt idx="340">
                  <c:v>277.49520874023438</c:v>
                </c:pt>
                <c:pt idx="341">
                  <c:v>278.210205078125</c:v>
                </c:pt>
                <c:pt idx="342">
                  <c:v>278.827392578125</c:v>
                </c:pt>
                <c:pt idx="343">
                  <c:v>279.319580078125</c:v>
                </c:pt>
                <c:pt idx="344">
                  <c:v>279.914306640625</c:v>
                </c:pt>
                <c:pt idx="345">
                  <c:v>280.523193359375</c:v>
                </c:pt>
                <c:pt idx="346">
                  <c:v>280.932861328125</c:v>
                </c:pt>
                <c:pt idx="347">
                  <c:v>281.581787109375</c:v>
                </c:pt>
                <c:pt idx="348">
                  <c:v>282.260986328125</c:v>
                </c:pt>
                <c:pt idx="349">
                  <c:v>282.79248046875</c:v>
                </c:pt>
                <c:pt idx="350">
                  <c:v>283.140625</c:v>
                </c:pt>
                <c:pt idx="351">
                  <c:v>283.514404296875</c:v>
                </c:pt>
                <c:pt idx="352">
                  <c:v>283.955078125</c:v>
                </c:pt>
                <c:pt idx="353">
                  <c:v>284.252197265625</c:v>
                </c:pt>
                <c:pt idx="354">
                  <c:v>284.840087890625</c:v>
                </c:pt>
                <c:pt idx="355">
                  <c:v>285.427490234375</c:v>
                </c:pt>
                <c:pt idx="356">
                  <c:v>285.914794921875</c:v>
                </c:pt>
                <c:pt idx="357">
                  <c:v>286.488037109375</c:v>
                </c:pt>
                <c:pt idx="358">
                  <c:v>287.226318359375</c:v>
                </c:pt>
                <c:pt idx="359">
                  <c:v>288.002685546875</c:v>
                </c:pt>
                <c:pt idx="360">
                  <c:v>288.552490234375</c:v>
                </c:pt>
                <c:pt idx="361">
                  <c:v>289.302978515625</c:v>
                </c:pt>
                <c:pt idx="362">
                  <c:v>290.079345703125</c:v>
                </c:pt>
                <c:pt idx="363">
                  <c:v>290.714111328125</c:v>
                </c:pt>
                <c:pt idx="364">
                  <c:v>291.221435546875</c:v>
                </c:pt>
                <c:pt idx="365">
                  <c:v>291.887939453125</c:v>
                </c:pt>
                <c:pt idx="366">
                  <c:v>292.631591796875</c:v>
                </c:pt>
                <c:pt idx="367">
                  <c:v>293.219482421875</c:v>
                </c:pt>
                <c:pt idx="368">
                  <c:v>294.063232421875</c:v>
                </c:pt>
                <c:pt idx="369">
                  <c:v>294.987060546875</c:v>
                </c:pt>
                <c:pt idx="370">
                  <c:v>295.717529296875</c:v>
                </c:pt>
                <c:pt idx="371">
                  <c:v>296.278076171875</c:v>
                </c:pt>
                <c:pt idx="372">
                  <c:v>297.060302734375</c:v>
                </c:pt>
                <c:pt idx="373">
                  <c:v>298.059326171875</c:v>
                </c:pt>
                <c:pt idx="374">
                  <c:v>298.755615234375</c:v>
                </c:pt>
                <c:pt idx="375">
                  <c:v>299.658935546875</c:v>
                </c:pt>
                <c:pt idx="376">
                  <c:v>300.622802734375</c:v>
                </c:pt>
                <c:pt idx="377">
                  <c:v>301.439208984375</c:v>
                </c:pt>
                <c:pt idx="378">
                  <c:v>302.375732421875</c:v>
                </c:pt>
                <c:pt idx="379">
                  <c:v>303.603271484375</c:v>
                </c:pt>
                <c:pt idx="380">
                  <c:v>304.792724609375</c:v>
                </c:pt>
                <c:pt idx="381">
                  <c:v>305.567138671875</c:v>
                </c:pt>
                <c:pt idx="382">
                  <c:v>306.420654296875</c:v>
                </c:pt>
                <c:pt idx="383">
                  <c:v>307.529052734375</c:v>
                </c:pt>
                <c:pt idx="384">
                  <c:v>308.548583984375</c:v>
                </c:pt>
                <c:pt idx="385">
                  <c:v>309.340576171875</c:v>
                </c:pt>
                <c:pt idx="386">
                  <c:v>310.316162109375</c:v>
                </c:pt>
                <c:pt idx="387">
                  <c:v>311.292724609375</c:v>
                </c:pt>
                <c:pt idx="388">
                  <c:v>312.020751953125</c:v>
                </c:pt>
                <c:pt idx="389">
                  <c:v>313.030517578125</c:v>
                </c:pt>
                <c:pt idx="390">
                  <c:v>314.111572265625</c:v>
                </c:pt>
                <c:pt idx="391">
                  <c:v>315.059814453125</c:v>
                </c:pt>
                <c:pt idx="392">
                  <c:v>315.786865234375</c:v>
                </c:pt>
                <c:pt idx="393">
                  <c:v>316.573974609375</c:v>
                </c:pt>
                <c:pt idx="394">
                  <c:v>317.487060546875</c:v>
                </c:pt>
                <c:pt idx="395">
                  <c:v>318.217041015625</c:v>
                </c:pt>
                <c:pt idx="396">
                  <c:v>319.190185546875</c:v>
                </c:pt>
                <c:pt idx="397">
                  <c:v>320.241943359375</c:v>
                </c:pt>
                <c:pt idx="398">
                  <c:v>321.143310546875</c:v>
                </c:pt>
                <c:pt idx="399">
                  <c:v>321.993896484375</c:v>
                </c:pt>
                <c:pt idx="400">
                  <c:v>323.068115234375</c:v>
                </c:pt>
                <c:pt idx="401">
                  <c:v>324.048583984375</c:v>
                </c:pt>
                <c:pt idx="402">
                  <c:v>324.662353515625</c:v>
                </c:pt>
                <c:pt idx="403">
                  <c:v>325.250244140625</c:v>
                </c:pt>
                <c:pt idx="404">
                  <c:v>325.972900390625</c:v>
                </c:pt>
                <c:pt idx="405">
                  <c:v>326.60205078125</c:v>
                </c:pt>
                <c:pt idx="406">
                  <c:v>326.921875</c:v>
                </c:pt>
                <c:pt idx="407">
                  <c:v>327.427978515625</c:v>
                </c:pt>
                <c:pt idx="408">
                  <c:v>327.972412109375</c:v>
                </c:pt>
                <c:pt idx="409">
                  <c:v>328.327880859375</c:v>
                </c:pt>
                <c:pt idx="410">
                  <c:v>328.979736328125</c:v>
                </c:pt>
                <c:pt idx="411">
                  <c:v>329.701904296875</c:v>
                </c:pt>
                <c:pt idx="412">
                  <c:v>330.245849609375</c:v>
                </c:pt>
                <c:pt idx="413">
                  <c:v>330.559326171875</c:v>
                </c:pt>
                <c:pt idx="414">
                  <c:v>331.025634765625</c:v>
                </c:pt>
                <c:pt idx="415">
                  <c:v>331.677001953125</c:v>
                </c:pt>
                <c:pt idx="416">
                  <c:v>332.174560546875</c:v>
                </c:pt>
                <c:pt idx="417">
                  <c:v>332.982177734375</c:v>
                </c:pt>
                <c:pt idx="418">
                  <c:v>333.987060546875</c:v>
                </c:pt>
                <c:pt idx="419">
                  <c:v>334.886474609375</c:v>
                </c:pt>
                <c:pt idx="420">
                  <c:v>335.750732421875</c:v>
                </c:pt>
                <c:pt idx="421">
                  <c:v>336.927490234375</c:v>
                </c:pt>
                <c:pt idx="422">
                  <c:v>338.096435546875</c:v>
                </c:pt>
                <c:pt idx="423">
                  <c:v>338.925537109375</c:v>
                </c:pt>
                <c:pt idx="424">
                  <c:v>340.064208984375</c:v>
                </c:pt>
                <c:pt idx="425">
                  <c:v>341.097412109375</c:v>
                </c:pt>
                <c:pt idx="426">
                  <c:v>342.238037109375</c:v>
                </c:pt>
                <c:pt idx="427">
                  <c:v>343.281005859375</c:v>
                </c:pt>
                <c:pt idx="428">
                  <c:v>344.575927734375</c:v>
                </c:pt>
                <c:pt idx="429">
                  <c:v>345.853271484375</c:v>
                </c:pt>
                <c:pt idx="430">
                  <c:v>347.075927734375</c:v>
                </c:pt>
                <c:pt idx="431">
                  <c:v>348.230224609375</c:v>
                </c:pt>
                <c:pt idx="432">
                  <c:v>349.460693359375</c:v>
                </c:pt>
                <c:pt idx="433">
                  <c:v>350.568115234375</c:v>
                </c:pt>
                <c:pt idx="434">
                  <c:v>351.900146484375</c:v>
                </c:pt>
                <c:pt idx="435">
                  <c:v>352.946044921875</c:v>
                </c:pt>
                <c:pt idx="436">
                  <c:v>354.153076171875</c:v>
                </c:pt>
                <c:pt idx="437">
                  <c:v>355.214599609375</c:v>
                </c:pt>
                <c:pt idx="438">
                  <c:v>356.394287109375</c:v>
                </c:pt>
                <c:pt idx="439">
                  <c:v>357.626708984375</c:v>
                </c:pt>
                <c:pt idx="440">
                  <c:v>358.661865234375</c:v>
                </c:pt>
                <c:pt idx="441">
                  <c:v>359.719482421875</c:v>
                </c:pt>
                <c:pt idx="442">
                  <c:v>360.744873046875</c:v>
                </c:pt>
                <c:pt idx="443">
                  <c:v>361.98379516601563</c:v>
                </c:pt>
                <c:pt idx="444">
                  <c:v>363.00332641601563</c:v>
                </c:pt>
                <c:pt idx="445">
                  <c:v>364.22598266601563</c:v>
                </c:pt>
                <c:pt idx="446">
                  <c:v>365.59121704101563</c:v>
                </c:pt>
                <c:pt idx="447">
                  <c:v>366.65957641601563</c:v>
                </c:pt>
                <c:pt idx="448">
                  <c:v>367.76895141601563</c:v>
                </c:pt>
                <c:pt idx="449">
                  <c:v>368.79531860351563</c:v>
                </c:pt>
                <c:pt idx="450">
                  <c:v>369.89395141601563</c:v>
                </c:pt>
                <c:pt idx="451">
                  <c:v>370.92227172851563</c:v>
                </c:pt>
                <c:pt idx="452">
                  <c:v>372.01309204101563</c:v>
                </c:pt>
                <c:pt idx="453">
                  <c:v>373.04141235351563</c:v>
                </c:pt>
                <c:pt idx="454">
                  <c:v>374.11856079101563</c:v>
                </c:pt>
                <c:pt idx="455">
                  <c:v>375.24160766601563</c:v>
                </c:pt>
                <c:pt idx="456">
                  <c:v>376.48086547851563</c:v>
                </c:pt>
                <c:pt idx="457">
                  <c:v>377.61172485351563</c:v>
                </c:pt>
                <c:pt idx="458">
                  <c:v>378.63906860351563</c:v>
                </c:pt>
                <c:pt idx="459">
                  <c:v>379.69082641601563</c:v>
                </c:pt>
                <c:pt idx="460">
                  <c:v>380.83438110351563</c:v>
                </c:pt>
                <c:pt idx="461">
                  <c:v>381.98477172851563</c:v>
                </c:pt>
                <c:pt idx="462">
                  <c:v>382.94375610351563</c:v>
                </c:pt>
                <c:pt idx="463">
                  <c:v>383.92324829101563</c:v>
                </c:pt>
                <c:pt idx="464">
                  <c:v>385.11758422851563</c:v>
                </c:pt>
                <c:pt idx="465">
                  <c:v>386.21524047851563</c:v>
                </c:pt>
                <c:pt idx="466">
                  <c:v>387.28652954101563</c:v>
                </c:pt>
                <c:pt idx="467">
                  <c:v>388.33926391601563</c:v>
                </c:pt>
                <c:pt idx="468">
                  <c:v>389.61270141601563</c:v>
                </c:pt>
                <c:pt idx="469">
                  <c:v>390.86270141601563</c:v>
                </c:pt>
                <c:pt idx="470">
                  <c:v>391.88320922851563</c:v>
                </c:pt>
                <c:pt idx="471">
                  <c:v>393.14688110351563</c:v>
                </c:pt>
                <c:pt idx="472">
                  <c:v>394.23086547851563</c:v>
                </c:pt>
                <c:pt idx="473">
                  <c:v>395.58438110351563</c:v>
                </c:pt>
                <c:pt idx="474">
                  <c:v>396.67813110351563</c:v>
                </c:pt>
                <c:pt idx="475">
                  <c:v>397.85195922851563</c:v>
                </c:pt>
                <c:pt idx="476">
                  <c:v>398.92617797851563</c:v>
                </c:pt>
                <c:pt idx="477">
                  <c:v>400.01211547851563</c:v>
                </c:pt>
                <c:pt idx="478">
                  <c:v>401.07070922851563</c:v>
                </c:pt>
                <c:pt idx="479">
                  <c:v>402.14688110351563</c:v>
                </c:pt>
                <c:pt idx="480">
                  <c:v>403.24844360351563</c:v>
                </c:pt>
                <c:pt idx="481">
                  <c:v>404.52969360351563</c:v>
                </c:pt>
                <c:pt idx="482">
                  <c:v>405.68203735351563</c:v>
                </c:pt>
                <c:pt idx="483">
                  <c:v>406.72500610351563</c:v>
                </c:pt>
                <c:pt idx="484">
                  <c:v>407.82070922851563</c:v>
                </c:pt>
                <c:pt idx="485">
                  <c:v>408.98477172851563</c:v>
                </c:pt>
                <c:pt idx="486">
                  <c:v>410.12930297851563</c:v>
                </c:pt>
                <c:pt idx="487">
                  <c:v>411.28164672851563</c:v>
                </c:pt>
                <c:pt idx="488">
                  <c:v>412.50234985351563</c:v>
                </c:pt>
                <c:pt idx="489">
                  <c:v>413.77969360351563</c:v>
                </c:pt>
                <c:pt idx="490">
                  <c:v>414.74258422851563</c:v>
                </c:pt>
                <c:pt idx="491">
                  <c:v>415.88125610351563</c:v>
                </c:pt>
                <c:pt idx="492">
                  <c:v>416.94961547851563</c:v>
                </c:pt>
                <c:pt idx="493">
                  <c:v>417.80557250976563</c:v>
                </c:pt>
                <c:pt idx="494">
                  <c:v>418.26528930664063</c:v>
                </c:pt>
                <c:pt idx="495">
                  <c:v>418.77456665039063</c:v>
                </c:pt>
                <c:pt idx="496">
                  <c:v>419.00759887695313</c:v>
                </c:pt>
                <c:pt idx="497">
                  <c:v>418.83486938476563</c:v>
                </c:pt>
                <c:pt idx="498">
                  <c:v>419.30935668945313</c:v>
                </c:pt>
                <c:pt idx="499">
                  <c:v>419.95681762695313</c:v>
                </c:pt>
                <c:pt idx="500">
                  <c:v>420.37594604492188</c:v>
                </c:pt>
                <c:pt idx="501">
                  <c:v>420.30233764648438</c:v>
                </c:pt>
                <c:pt idx="502">
                  <c:v>420.61541748046875</c:v>
                </c:pt>
                <c:pt idx="503">
                  <c:v>421.34442138671875</c:v>
                </c:pt>
                <c:pt idx="504">
                  <c:v>421.55975341796875</c:v>
                </c:pt>
                <c:pt idx="505">
                  <c:v>422.26800537109375</c:v>
                </c:pt>
                <c:pt idx="506">
                  <c:v>423.47991943359375</c:v>
                </c:pt>
                <c:pt idx="507">
                  <c:v>424.49456787109375</c:v>
                </c:pt>
                <c:pt idx="508">
                  <c:v>425.54827880859375</c:v>
                </c:pt>
                <c:pt idx="509">
                  <c:v>426.74945068359375</c:v>
                </c:pt>
                <c:pt idx="510">
                  <c:v>427.83831787109375</c:v>
                </c:pt>
                <c:pt idx="511">
                  <c:v>428.90179443359375</c:v>
                </c:pt>
                <c:pt idx="512">
                  <c:v>429.91839599609375</c:v>
                </c:pt>
                <c:pt idx="513">
                  <c:v>431.07464599609375</c:v>
                </c:pt>
                <c:pt idx="514">
                  <c:v>432.34613037109375</c:v>
                </c:pt>
                <c:pt idx="515">
                  <c:v>433.44183349609375</c:v>
                </c:pt>
                <c:pt idx="516">
                  <c:v>434.68890380859375</c:v>
                </c:pt>
                <c:pt idx="517">
                  <c:v>435.82757568359375</c:v>
                </c:pt>
                <c:pt idx="518">
                  <c:v>437.00335693359375</c:v>
                </c:pt>
                <c:pt idx="519">
                  <c:v>438.36077880859375</c:v>
                </c:pt>
                <c:pt idx="520">
                  <c:v>439.50433349609375</c:v>
                </c:pt>
                <c:pt idx="521">
                  <c:v>440.89886474609375</c:v>
                </c:pt>
                <c:pt idx="522">
                  <c:v>442.09613037109375</c:v>
                </c:pt>
                <c:pt idx="523">
                  <c:v>443.48675537109375</c:v>
                </c:pt>
                <c:pt idx="524">
                  <c:v>444.67230224609375</c:v>
                </c:pt>
                <c:pt idx="525">
                  <c:v>445.85198974609375</c:v>
                </c:pt>
                <c:pt idx="526">
                  <c:v>447.05413818359375</c:v>
                </c:pt>
                <c:pt idx="527">
                  <c:v>448.18011474609375</c:v>
                </c:pt>
                <c:pt idx="528">
                  <c:v>449.40277099609375</c:v>
                </c:pt>
                <c:pt idx="529">
                  <c:v>450.61566162109375</c:v>
                </c:pt>
                <c:pt idx="530">
                  <c:v>451.82171630859375</c:v>
                </c:pt>
                <c:pt idx="531">
                  <c:v>453.10980224609375</c:v>
                </c:pt>
                <c:pt idx="532">
                  <c:v>454.39202880859375</c:v>
                </c:pt>
                <c:pt idx="533">
                  <c:v>455.42718505859375</c:v>
                </c:pt>
                <c:pt idx="534">
                  <c:v>456.42913818359375</c:v>
                </c:pt>
                <c:pt idx="535">
                  <c:v>457.46917724609375</c:v>
                </c:pt>
                <c:pt idx="536">
                  <c:v>458.68304443359375</c:v>
                </c:pt>
                <c:pt idx="537">
                  <c:v>459.93499755859375</c:v>
                </c:pt>
                <c:pt idx="538">
                  <c:v>461.00921630859375</c:v>
                </c:pt>
                <c:pt idx="539">
                  <c:v>461.97894287109375</c:v>
                </c:pt>
                <c:pt idx="540">
                  <c:v>462.55560302734375</c:v>
                </c:pt>
                <c:pt idx="541">
                  <c:v>463.19696044921875</c:v>
                </c:pt>
                <c:pt idx="542">
                  <c:v>463.92987060546875</c:v>
                </c:pt>
                <c:pt idx="543">
                  <c:v>463.81900024414063</c:v>
                </c:pt>
                <c:pt idx="544">
                  <c:v>463.86456298828125</c:v>
                </c:pt>
                <c:pt idx="545">
                  <c:v>464.18463134765625</c:v>
                </c:pt>
                <c:pt idx="546">
                  <c:v>464.21295166015625</c:v>
                </c:pt>
                <c:pt idx="547">
                  <c:v>464.45367431640625</c:v>
                </c:pt>
                <c:pt idx="548">
                  <c:v>464.96978759765625</c:v>
                </c:pt>
                <c:pt idx="549">
                  <c:v>465.166015625</c:v>
                </c:pt>
                <c:pt idx="550">
                  <c:v>464.51904296875</c:v>
                </c:pt>
                <c:pt idx="551">
                  <c:v>464.1644287109375</c:v>
                </c:pt>
                <c:pt idx="552">
                  <c:v>464.16299438476563</c:v>
                </c:pt>
                <c:pt idx="553">
                  <c:v>463.7928466796875</c:v>
                </c:pt>
                <c:pt idx="554">
                  <c:v>463.0623779296875</c:v>
                </c:pt>
                <c:pt idx="555">
                  <c:v>462.68841552734375</c:v>
                </c:pt>
                <c:pt idx="556">
                  <c:v>462.32476806640625</c:v>
                </c:pt>
                <c:pt idx="557">
                  <c:v>461.43902587890625</c:v>
                </c:pt>
                <c:pt idx="558">
                  <c:v>460.99835205078125</c:v>
                </c:pt>
                <c:pt idx="559">
                  <c:v>460.74517822265625</c:v>
                </c:pt>
                <c:pt idx="560">
                  <c:v>460.36727905273438</c:v>
                </c:pt>
                <c:pt idx="561">
                  <c:v>459.62167358398438</c:v>
                </c:pt>
                <c:pt idx="562">
                  <c:v>459.00302124023438</c:v>
                </c:pt>
                <c:pt idx="563">
                  <c:v>458.37216186523438</c:v>
                </c:pt>
                <c:pt idx="564">
                  <c:v>457.27011108398438</c:v>
                </c:pt>
                <c:pt idx="565">
                  <c:v>456.24276733398438</c:v>
                </c:pt>
                <c:pt idx="566">
                  <c:v>455.76107788085938</c:v>
                </c:pt>
                <c:pt idx="567">
                  <c:v>455.06527709960938</c:v>
                </c:pt>
                <c:pt idx="568">
                  <c:v>454.32601928710938</c:v>
                </c:pt>
                <c:pt idx="569">
                  <c:v>454.13967895507813</c:v>
                </c:pt>
                <c:pt idx="570">
                  <c:v>454.11697387695313</c:v>
                </c:pt>
                <c:pt idx="571">
                  <c:v>453.52175903320313</c:v>
                </c:pt>
                <c:pt idx="572">
                  <c:v>453.19851684570313</c:v>
                </c:pt>
                <c:pt idx="573">
                  <c:v>453.41616821289063</c:v>
                </c:pt>
                <c:pt idx="574">
                  <c:v>453.34414672851563</c:v>
                </c:pt>
                <c:pt idx="575">
                  <c:v>453.13375854492188</c:v>
                </c:pt>
                <c:pt idx="576">
                  <c:v>453.536376953125</c:v>
                </c:pt>
                <c:pt idx="577">
                  <c:v>453.97998046875</c:v>
                </c:pt>
                <c:pt idx="578">
                  <c:v>453.8563232421875</c:v>
                </c:pt>
                <c:pt idx="579">
                  <c:v>454.3143310546875</c:v>
                </c:pt>
                <c:pt idx="580">
                  <c:v>454.823486328125</c:v>
                </c:pt>
                <c:pt idx="581">
                  <c:v>454.903564453125</c:v>
                </c:pt>
                <c:pt idx="582">
                  <c:v>454.593017578125</c:v>
                </c:pt>
                <c:pt idx="583">
                  <c:v>454.4293212890625</c:v>
                </c:pt>
                <c:pt idx="584">
                  <c:v>454.563232421875</c:v>
                </c:pt>
                <c:pt idx="585">
                  <c:v>454.0108642578125</c:v>
                </c:pt>
                <c:pt idx="586">
                  <c:v>453.54940795898438</c:v>
                </c:pt>
                <c:pt idx="587">
                  <c:v>453.67111206054688</c:v>
                </c:pt>
                <c:pt idx="588">
                  <c:v>453.30343627929688</c:v>
                </c:pt>
                <c:pt idx="589">
                  <c:v>453.01837158203125</c:v>
                </c:pt>
                <c:pt idx="590">
                  <c:v>453.17755126953125</c:v>
                </c:pt>
                <c:pt idx="591">
                  <c:v>453.11260986328125</c:v>
                </c:pt>
                <c:pt idx="592">
                  <c:v>452.33526611328125</c:v>
                </c:pt>
                <c:pt idx="593">
                  <c:v>451.55841064453125</c:v>
                </c:pt>
                <c:pt idx="594">
                  <c:v>451.25372314453125</c:v>
                </c:pt>
                <c:pt idx="595">
                  <c:v>450.38897705078125</c:v>
                </c:pt>
                <c:pt idx="596">
                  <c:v>449.38311767578125</c:v>
                </c:pt>
                <c:pt idx="597">
                  <c:v>448.23663330078125</c:v>
                </c:pt>
                <c:pt idx="598">
                  <c:v>447.21319580078125</c:v>
                </c:pt>
                <c:pt idx="599">
                  <c:v>445.98272705078125</c:v>
                </c:pt>
                <c:pt idx="600">
                  <c:v>444.90655517578125</c:v>
                </c:pt>
                <c:pt idx="601">
                  <c:v>443.82745361328125</c:v>
                </c:pt>
                <c:pt idx="602">
                  <c:v>442.86358642578125</c:v>
                </c:pt>
                <c:pt idx="603">
                  <c:v>441.81866455078125</c:v>
                </c:pt>
                <c:pt idx="604">
                  <c:v>440.72296142578125</c:v>
                </c:pt>
                <c:pt idx="605">
                  <c:v>439.59796142578125</c:v>
                </c:pt>
                <c:pt idx="606">
                  <c:v>438.75811767578125</c:v>
                </c:pt>
                <c:pt idx="607">
                  <c:v>438.22637939453125</c:v>
                </c:pt>
                <c:pt idx="608">
                  <c:v>437.38360595703125</c:v>
                </c:pt>
                <c:pt idx="609">
                  <c:v>437.0565185546875</c:v>
                </c:pt>
                <c:pt idx="610">
                  <c:v>437.0599365234375</c:v>
                </c:pt>
                <c:pt idx="611">
                  <c:v>436.75006103515625</c:v>
                </c:pt>
                <c:pt idx="612">
                  <c:v>436.57843017578125</c:v>
                </c:pt>
                <c:pt idx="613">
                  <c:v>436.86239624023438</c:v>
                </c:pt>
                <c:pt idx="614">
                  <c:v>437.08502197265625</c:v>
                </c:pt>
                <c:pt idx="615">
                  <c:v>436.79168701171875</c:v>
                </c:pt>
                <c:pt idx="616">
                  <c:v>436.80599975585938</c:v>
                </c:pt>
                <c:pt idx="617">
                  <c:v>437.40902709960938</c:v>
                </c:pt>
                <c:pt idx="618">
                  <c:v>437.69931030273438</c:v>
                </c:pt>
                <c:pt idx="619">
                  <c:v>437.80624389648438</c:v>
                </c:pt>
                <c:pt idx="620">
                  <c:v>438.59579467773438</c:v>
                </c:pt>
                <c:pt idx="621">
                  <c:v>439.55087280273438</c:v>
                </c:pt>
                <c:pt idx="622">
                  <c:v>440.13534545898438</c:v>
                </c:pt>
                <c:pt idx="623">
                  <c:v>441.17245483398438</c:v>
                </c:pt>
                <c:pt idx="624">
                  <c:v>442.20956420898438</c:v>
                </c:pt>
                <c:pt idx="625">
                  <c:v>443.25546264648438</c:v>
                </c:pt>
                <c:pt idx="626">
                  <c:v>444.21444702148438</c:v>
                </c:pt>
                <c:pt idx="627">
                  <c:v>445.31503295898438</c:v>
                </c:pt>
                <c:pt idx="628">
                  <c:v>446.39901733398438</c:v>
                </c:pt>
                <c:pt idx="629">
                  <c:v>447.53378295898438</c:v>
                </c:pt>
                <c:pt idx="630">
                  <c:v>448.52108764648438</c:v>
                </c:pt>
                <c:pt idx="631">
                  <c:v>449.56991577148438</c:v>
                </c:pt>
                <c:pt idx="632">
                  <c:v>450.85702514648438</c:v>
                </c:pt>
                <c:pt idx="633">
                  <c:v>452.02108764648438</c:v>
                </c:pt>
                <c:pt idx="634">
                  <c:v>452.99960327148438</c:v>
                </c:pt>
                <c:pt idx="635">
                  <c:v>454.07675170898438</c:v>
                </c:pt>
                <c:pt idx="636">
                  <c:v>455.26815795898438</c:v>
                </c:pt>
                <c:pt idx="637">
                  <c:v>456.48104858398438</c:v>
                </c:pt>
                <c:pt idx="638">
                  <c:v>456.96774291992188</c:v>
                </c:pt>
                <c:pt idx="639">
                  <c:v>457.51144409179688</c:v>
                </c:pt>
                <c:pt idx="640">
                  <c:v>458.23312377929688</c:v>
                </c:pt>
                <c:pt idx="641">
                  <c:v>458.74624633789063</c:v>
                </c:pt>
                <c:pt idx="642">
                  <c:v>458.912109375</c:v>
                </c:pt>
                <c:pt idx="643">
                  <c:v>459.673583984375</c:v>
                </c:pt>
                <c:pt idx="644">
                  <c:v>460.537841796875</c:v>
                </c:pt>
                <c:pt idx="645">
                  <c:v>460.73001098632813</c:v>
                </c:pt>
                <c:pt idx="646">
                  <c:v>461.62014770507813</c:v>
                </c:pt>
                <c:pt idx="647">
                  <c:v>462.73147583007813</c:v>
                </c:pt>
                <c:pt idx="648">
                  <c:v>463.32693481445313</c:v>
                </c:pt>
                <c:pt idx="649">
                  <c:v>463.58413696289063</c:v>
                </c:pt>
                <c:pt idx="650">
                  <c:v>464.28237915039063</c:v>
                </c:pt>
                <c:pt idx="651">
                  <c:v>465.21011352539063</c:v>
                </c:pt>
                <c:pt idx="652">
                  <c:v>465.69375610351563</c:v>
                </c:pt>
                <c:pt idx="653">
                  <c:v>466.33804321289063</c:v>
                </c:pt>
                <c:pt idx="654">
                  <c:v>467.48843383789063</c:v>
                </c:pt>
                <c:pt idx="655">
                  <c:v>468.58999633789063</c:v>
                </c:pt>
                <c:pt idx="656">
                  <c:v>469.71792602539063</c:v>
                </c:pt>
                <c:pt idx="657">
                  <c:v>470.99722290039063</c:v>
                </c:pt>
                <c:pt idx="658">
                  <c:v>472.26870727539063</c:v>
                </c:pt>
                <c:pt idx="659">
                  <c:v>473.39761352539063</c:v>
                </c:pt>
                <c:pt idx="660">
                  <c:v>474.37319946289063</c:v>
                </c:pt>
                <c:pt idx="661">
                  <c:v>475.56362915039063</c:v>
                </c:pt>
                <c:pt idx="662">
                  <c:v>476.82730102539063</c:v>
                </c:pt>
                <c:pt idx="663">
                  <c:v>477.89370727539063</c:v>
                </c:pt>
                <c:pt idx="664">
                  <c:v>479.03231811523438</c:v>
                </c:pt>
                <c:pt idx="665">
                  <c:v>480.19540405273438</c:v>
                </c:pt>
                <c:pt idx="666">
                  <c:v>481.21884155273438</c:v>
                </c:pt>
                <c:pt idx="667">
                  <c:v>482.54696655273438</c:v>
                </c:pt>
                <c:pt idx="668">
                  <c:v>483.68563842773438</c:v>
                </c:pt>
                <c:pt idx="669">
                  <c:v>484.76181030273438</c:v>
                </c:pt>
                <c:pt idx="670">
                  <c:v>485.89657592773438</c:v>
                </c:pt>
                <c:pt idx="671">
                  <c:v>487.11727905273438</c:v>
                </c:pt>
                <c:pt idx="672">
                  <c:v>488.43759155273438</c:v>
                </c:pt>
                <c:pt idx="673">
                  <c:v>489.49618530273438</c:v>
                </c:pt>
                <c:pt idx="674">
                  <c:v>490.61532592773438</c:v>
                </c:pt>
                <c:pt idx="675">
                  <c:v>491.38729858398438</c:v>
                </c:pt>
                <c:pt idx="676">
                  <c:v>492.19931030273438</c:v>
                </c:pt>
                <c:pt idx="677">
                  <c:v>493.27743530273438</c:v>
                </c:pt>
                <c:pt idx="678">
                  <c:v>494.21249389648438</c:v>
                </c:pt>
                <c:pt idx="679">
                  <c:v>494.69589233398438</c:v>
                </c:pt>
                <c:pt idx="680">
                  <c:v>495.67636108398438</c:v>
                </c:pt>
                <c:pt idx="681">
                  <c:v>496.72518920898438</c:v>
                </c:pt>
                <c:pt idx="682">
                  <c:v>497.03353881835938</c:v>
                </c:pt>
                <c:pt idx="683">
                  <c:v>497.80551147460938</c:v>
                </c:pt>
                <c:pt idx="684">
                  <c:v>498.76644897460938</c:v>
                </c:pt>
                <c:pt idx="685">
                  <c:v>499.30941772460938</c:v>
                </c:pt>
                <c:pt idx="686">
                  <c:v>499.17355346679688</c:v>
                </c:pt>
                <c:pt idx="687">
                  <c:v>499.32113647460938</c:v>
                </c:pt>
                <c:pt idx="688">
                  <c:v>499.70175170898438</c:v>
                </c:pt>
                <c:pt idx="689">
                  <c:v>499.56259155273438</c:v>
                </c:pt>
                <c:pt idx="690">
                  <c:v>499.38449096679688</c:v>
                </c:pt>
                <c:pt idx="691">
                  <c:v>499.55392456054688</c:v>
                </c:pt>
                <c:pt idx="692">
                  <c:v>499.787109375</c:v>
                </c:pt>
                <c:pt idx="693">
                  <c:v>499.6839599609375</c:v>
                </c:pt>
                <c:pt idx="694">
                  <c:v>500.4407958984375</c:v>
                </c:pt>
                <c:pt idx="695">
                  <c:v>501.4090576171875</c:v>
                </c:pt>
                <c:pt idx="696">
                  <c:v>501.6807861328125</c:v>
                </c:pt>
                <c:pt idx="697">
                  <c:v>501.70538330078125</c:v>
                </c:pt>
                <c:pt idx="698">
                  <c:v>502.25140380859375</c:v>
                </c:pt>
                <c:pt idx="699">
                  <c:v>503.07415771484375</c:v>
                </c:pt>
                <c:pt idx="700">
                  <c:v>503.28009033203125</c:v>
                </c:pt>
                <c:pt idx="701">
                  <c:v>503.92169189453125</c:v>
                </c:pt>
                <c:pt idx="702">
                  <c:v>504.83135986328125</c:v>
                </c:pt>
                <c:pt idx="703">
                  <c:v>505.37310791015625</c:v>
                </c:pt>
                <c:pt idx="704">
                  <c:v>506.15802001953125</c:v>
                </c:pt>
                <c:pt idx="705">
                  <c:v>507.16778564453125</c:v>
                </c:pt>
                <c:pt idx="706">
                  <c:v>508.27032470703125</c:v>
                </c:pt>
                <c:pt idx="707">
                  <c:v>508.77349853515625</c:v>
                </c:pt>
                <c:pt idx="708">
                  <c:v>509.23806762695313</c:v>
                </c:pt>
                <c:pt idx="709">
                  <c:v>510.27810668945313</c:v>
                </c:pt>
                <c:pt idx="710">
                  <c:v>511.30154418945313</c:v>
                </c:pt>
                <c:pt idx="711">
                  <c:v>512.087158203125</c:v>
                </c:pt>
                <c:pt idx="712">
                  <c:v>513.368408203125</c:v>
                </c:pt>
                <c:pt idx="713">
                  <c:v>514.533447265625</c:v>
                </c:pt>
                <c:pt idx="714">
                  <c:v>515.113037109375</c:v>
                </c:pt>
                <c:pt idx="715">
                  <c:v>516.127685546875</c:v>
                </c:pt>
                <c:pt idx="716">
                  <c:v>517.182373046875</c:v>
                </c:pt>
                <c:pt idx="717">
                  <c:v>518.334716796875</c:v>
                </c:pt>
                <c:pt idx="718">
                  <c:v>519.350341796875</c:v>
                </c:pt>
                <c:pt idx="719">
                  <c:v>520.130615234375</c:v>
                </c:pt>
                <c:pt idx="720">
                  <c:v>521.209716796875</c:v>
                </c:pt>
                <c:pt idx="721">
                  <c:v>522.485107421875</c:v>
                </c:pt>
                <c:pt idx="722">
                  <c:v>522.82647705078125</c:v>
                </c:pt>
                <c:pt idx="723">
                  <c:v>523.57867431640625</c:v>
                </c:pt>
                <c:pt idx="724">
                  <c:v>524.68707275390625</c:v>
                </c:pt>
                <c:pt idx="725">
                  <c:v>525.69537353515625</c:v>
                </c:pt>
                <c:pt idx="726">
                  <c:v>526.33697509765625</c:v>
                </c:pt>
                <c:pt idx="727">
                  <c:v>527.35650634765625</c:v>
                </c:pt>
                <c:pt idx="728">
                  <c:v>528.53521728515625</c:v>
                </c:pt>
                <c:pt idx="729">
                  <c:v>529.28936767578125</c:v>
                </c:pt>
                <c:pt idx="730">
                  <c:v>529.84991455078125</c:v>
                </c:pt>
                <c:pt idx="731">
                  <c:v>530.55511474609375</c:v>
                </c:pt>
                <c:pt idx="732">
                  <c:v>531.46038818359375</c:v>
                </c:pt>
                <c:pt idx="733">
                  <c:v>531.63226318359375</c:v>
                </c:pt>
                <c:pt idx="734">
                  <c:v>531.79718017578125</c:v>
                </c:pt>
                <c:pt idx="735">
                  <c:v>532.01971435546875</c:v>
                </c:pt>
                <c:pt idx="736">
                  <c:v>531.96185302734375</c:v>
                </c:pt>
                <c:pt idx="737">
                  <c:v>531.94439697265625</c:v>
                </c:pt>
                <c:pt idx="738">
                  <c:v>532.35272216796875</c:v>
                </c:pt>
                <c:pt idx="739">
                  <c:v>532.37603759765625</c:v>
                </c:pt>
                <c:pt idx="740">
                  <c:v>531.54791259765625</c:v>
                </c:pt>
                <c:pt idx="741">
                  <c:v>530.94000244140625</c:v>
                </c:pt>
                <c:pt idx="742">
                  <c:v>530.716064453125</c:v>
                </c:pt>
                <c:pt idx="743">
                  <c:v>530.166015625</c:v>
                </c:pt>
                <c:pt idx="744">
                  <c:v>529.30517578125</c:v>
                </c:pt>
                <c:pt idx="745">
                  <c:v>528.7509765625</c:v>
                </c:pt>
                <c:pt idx="746">
                  <c:v>528.208740234375</c:v>
                </c:pt>
                <c:pt idx="747">
                  <c:v>527.214599609375</c:v>
                </c:pt>
                <c:pt idx="748">
                  <c:v>526.887451171875</c:v>
                </c:pt>
                <c:pt idx="749">
                  <c:v>526.56158447265625</c:v>
                </c:pt>
                <c:pt idx="750">
                  <c:v>525.81695556640625</c:v>
                </c:pt>
                <c:pt idx="751">
                  <c:v>524.79156494140625</c:v>
                </c:pt>
                <c:pt idx="752">
                  <c:v>524.21490478515625</c:v>
                </c:pt>
                <c:pt idx="753">
                  <c:v>524.00628662109375</c:v>
                </c:pt>
                <c:pt idx="754">
                  <c:v>523.25579833984375</c:v>
                </c:pt>
                <c:pt idx="755">
                  <c:v>522.28021240234375</c:v>
                </c:pt>
                <c:pt idx="756">
                  <c:v>521.90069580078125</c:v>
                </c:pt>
                <c:pt idx="757">
                  <c:v>521.51983642578125</c:v>
                </c:pt>
                <c:pt idx="758">
                  <c:v>521.27764892578125</c:v>
                </c:pt>
                <c:pt idx="759">
                  <c:v>521.56353759765625</c:v>
                </c:pt>
                <c:pt idx="760">
                  <c:v>521.77606201171875</c:v>
                </c:pt>
                <c:pt idx="761">
                  <c:v>521.11688232421875</c:v>
                </c:pt>
                <c:pt idx="762">
                  <c:v>520.809326171875</c:v>
                </c:pt>
                <c:pt idx="763">
                  <c:v>521.22265625</c:v>
                </c:pt>
                <c:pt idx="764">
                  <c:v>521.340576171875</c:v>
                </c:pt>
                <c:pt idx="765">
                  <c:v>521.22412109375</c:v>
                </c:pt>
                <c:pt idx="766">
                  <c:v>521.54034423828125</c:v>
                </c:pt>
                <c:pt idx="767">
                  <c:v>521.88995361328125</c:v>
                </c:pt>
                <c:pt idx="768">
                  <c:v>521.6429443359375</c:v>
                </c:pt>
                <c:pt idx="769">
                  <c:v>522.0931396484375</c:v>
                </c:pt>
                <c:pt idx="770">
                  <c:v>522.8543701171875</c:v>
                </c:pt>
                <c:pt idx="771">
                  <c:v>523.1199951171875</c:v>
                </c:pt>
                <c:pt idx="772">
                  <c:v>522.940185546875</c:v>
                </c:pt>
                <c:pt idx="773">
                  <c:v>523.094970703125</c:v>
                </c:pt>
                <c:pt idx="774">
                  <c:v>523.574462890625</c:v>
                </c:pt>
                <c:pt idx="775">
                  <c:v>523.4742431640625</c:v>
                </c:pt>
                <c:pt idx="776">
                  <c:v>523.34521484375</c:v>
                </c:pt>
                <c:pt idx="777">
                  <c:v>523.6553955078125</c:v>
                </c:pt>
                <c:pt idx="778">
                  <c:v>523.5953369140625</c:v>
                </c:pt>
                <c:pt idx="779">
                  <c:v>523.138671875</c:v>
                </c:pt>
                <c:pt idx="780">
                  <c:v>523.32183837890625</c:v>
                </c:pt>
                <c:pt idx="781">
                  <c:v>523.3359375</c:v>
                </c:pt>
                <c:pt idx="782">
                  <c:v>522.52020263671875</c:v>
                </c:pt>
                <c:pt idx="783">
                  <c:v>521.47430419921875</c:v>
                </c:pt>
                <c:pt idx="784">
                  <c:v>521.15069580078125</c:v>
                </c:pt>
                <c:pt idx="785">
                  <c:v>520.68035888671875</c:v>
                </c:pt>
                <c:pt idx="786">
                  <c:v>519.68524169921875</c:v>
                </c:pt>
                <c:pt idx="787">
                  <c:v>519.28857421875</c:v>
                </c:pt>
                <c:pt idx="788">
                  <c:v>519.230224609375</c:v>
                </c:pt>
                <c:pt idx="789">
                  <c:v>518.69091796875</c:v>
                </c:pt>
                <c:pt idx="790">
                  <c:v>518.59747314453125</c:v>
                </c:pt>
                <c:pt idx="791">
                  <c:v>518.72906494140625</c:v>
                </c:pt>
                <c:pt idx="792">
                  <c:v>518.72784423828125</c:v>
                </c:pt>
                <c:pt idx="793">
                  <c:v>517.88018798828125</c:v>
                </c:pt>
                <c:pt idx="794">
                  <c:v>517.12750244140625</c:v>
                </c:pt>
                <c:pt idx="795">
                  <c:v>516.73223876953125</c:v>
                </c:pt>
                <c:pt idx="796">
                  <c:v>515.91876220703125</c:v>
                </c:pt>
                <c:pt idx="797">
                  <c:v>515.13311767578125</c:v>
                </c:pt>
                <c:pt idx="798">
                  <c:v>514.800048828125</c:v>
                </c:pt>
                <c:pt idx="799">
                  <c:v>514.281982421875</c:v>
                </c:pt>
                <c:pt idx="800">
                  <c:v>513.246337890625</c:v>
                </c:pt>
                <c:pt idx="801">
                  <c:v>513.05078125</c:v>
                </c:pt>
                <c:pt idx="802">
                  <c:v>513.1463623046875</c:v>
                </c:pt>
                <c:pt idx="803">
                  <c:v>512.6109619140625</c:v>
                </c:pt>
                <c:pt idx="804">
                  <c:v>511.6666259765625</c:v>
                </c:pt>
                <c:pt idx="805">
                  <c:v>511.0428466796875</c:v>
                </c:pt>
                <c:pt idx="806">
                  <c:v>510.79376220703125</c:v>
                </c:pt>
                <c:pt idx="807">
                  <c:v>509.96319580078125</c:v>
                </c:pt>
                <c:pt idx="808">
                  <c:v>509.12042236328125</c:v>
                </c:pt>
                <c:pt idx="809">
                  <c:v>508.44464111328125</c:v>
                </c:pt>
                <c:pt idx="810">
                  <c:v>507.20440673828125</c:v>
                </c:pt>
                <c:pt idx="811">
                  <c:v>506.18194580078125</c:v>
                </c:pt>
                <c:pt idx="812">
                  <c:v>505.48858642578125</c:v>
                </c:pt>
                <c:pt idx="813">
                  <c:v>504.68292236328125</c:v>
                </c:pt>
                <c:pt idx="814">
                  <c:v>503.47784423828125</c:v>
                </c:pt>
                <c:pt idx="815">
                  <c:v>502.47589111328125</c:v>
                </c:pt>
                <c:pt idx="816">
                  <c:v>501.43780517578125</c:v>
                </c:pt>
                <c:pt idx="817">
                  <c:v>500.73272705078125</c:v>
                </c:pt>
                <c:pt idx="818">
                  <c:v>499.57061767578125</c:v>
                </c:pt>
                <c:pt idx="819">
                  <c:v>498.74981689453125</c:v>
                </c:pt>
                <c:pt idx="820">
                  <c:v>498.32684326171875</c:v>
                </c:pt>
                <c:pt idx="821">
                  <c:v>497.61834716796875</c:v>
                </c:pt>
                <c:pt idx="822">
                  <c:v>496.94647216796875</c:v>
                </c:pt>
                <c:pt idx="823">
                  <c:v>496.56634521484375</c:v>
                </c:pt>
                <c:pt idx="824">
                  <c:v>495.95892333984375</c:v>
                </c:pt>
                <c:pt idx="825">
                  <c:v>494.90032958984375</c:v>
                </c:pt>
                <c:pt idx="826">
                  <c:v>493.95013427734375</c:v>
                </c:pt>
                <c:pt idx="827">
                  <c:v>493.36224365234375</c:v>
                </c:pt>
                <c:pt idx="828">
                  <c:v>492.43157958984375</c:v>
                </c:pt>
                <c:pt idx="829">
                  <c:v>491.52728271484375</c:v>
                </c:pt>
                <c:pt idx="830">
                  <c:v>491.12579345703125</c:v>
                </c:pt>
                <c:pt idx="831">
                  <c:v>490.64630126953125</c:v>
                </c:pt>
                <c:pt idx="832">
                  <c:v>489.55938720703125</c:v>
                </c:pt>
                <c:pt idx="833">
                  <c:v>488.91094970703125</c:v>
                </c:pt>
                <c:pt idx="834">
                  <c:v>488.46710205078125</c:v>
                </c:pt>
                <c:pt idx="835">
                  <c:v>487.51885986328125</c:v>
                </c:pt>
                <c:pt idx="836">
                  <c:v>486.48956298828125</c:v>
                </c:pt>
                <c:pt idx="837">
                  <c:v>485.41534423828125</c:v>
                </c:pt>
                <c:pt idx="838">
                  <c:v>484.56768798828125</c:v>
                </c:pt>
                <c:pt idx="839">
                  <c:v>483.84747314453125</c:v>
                </c:pt>
                <c:pt idx="840">
                  <c:v>482.64630126953125</c:v>
                </c:pt>
                <c:pt idx="841">
                  <c:v>481.75079345703125</c:v>
                </c:pt>
                <c:pt idx="842">
                  <c:v>481.15802001953125</c:v>
                </c:pt>
                <c:pt idx="843">
                  <c:v>480.23956298828125</c:v>
                </c:pt>
                <c:pt idx="844">
                  <c:v>479.51202392578125</c:v>
                </c:pt>
                <c:pt idx="845">
                  <c:v>479.4293212890625</c:v>
                </c:pt>
                <c:pt idx="846">
                  <c:v>479.1231689453125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44-4191-91C8-B071A47C7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285775"/>
        <c:axId val="1525287023"/>
      </c:scatterChart>
      <c:valAx>
        <c:axId val="152528577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287023"/>
        <c:crosses val="autoZero"/>
        <c:crossBetween val="midCat"/>
      </c:valAx>
      <c:valAx>
        <c:axId val="15252870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28577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1.8'!$A$4:$A$535</c:f>
              <c:numCache>
                <c:formatCode>General</c:formatCode>
                <c:ptCount val="532"/>
                <c:pt idx="0">
                  <c:v>0</c:v>
                </c:pt>
                <c:pt idx="1">
                  <c:v>-5.4325904784491286E-5</c:v>
                </c:pt>
                <c:pt idx="2">
                  <c:v>-8.1488855357747525E-5</c:v>
                </c:pt>
                <c:pt idx="3">
                  <c:v>-1.0865134390769526E-4</c:v>
                </c:pt>
                <c:pt idx="4">
                  <c:v>-1.0865180956898257E-4</c:v>
                </c:pt>
                <c:pt idx="5">
                  <c:v>-1.0865180956898257E-4</c:v>
                </c:pt>
                <c:pt idx="6">
                  <c:v>1.0701246559619904E-2</c:v>
                </c:pt>
                <c:pt idx="7">
                  <c:v>2.1290846168994904E-2</c:v>
                </c:pt>
                <c:pt idx="8">
                  <c:v>3.1529493629932404E-2</c:v>
                </c:pt>
                <c:pt idx="9">
                  <c:v>4.2073316872119904E-2</c:v>
                </c:pt>
                <c:pt idx="10">
                  <c:v>5.2228040993213654E-2</c:v>
                </c:pt>
                <c:pt idx="11">
                  <c:v>6.3061781227588654E-2</c:v>
                </c:pt>
                <c:pt idx="12">
                  <c:v>7.3407240211963654E-2</c:v>
                </c:pt>
                <c:pt idx="13">
                  <c:v>8.3600111305713654E-2</c:v>
                </c:pt>
                <c:pt idx="14">
                  <c:v>9.4296522438526154E-2</c:v>
                </c:pt>
                <c:pt idx="15">
                  <c:v>0.10465724021196365</c:v>
                </c:pt>
                <c:pt idx="16">
                  <c:v>0.1151629164814949</c:v>
                </c:pt>
                <c:pt idx="17">
                  <c:v>0.1254778653383255</c:v>
                </c:pt>
                <c:pt idx="18">
                  <c:v>0.136113241314888</c:v>
                </c:pt>
                <c:pt idx="19">
                  <c:v>0.14661891758441925</c:v>
                </c:pt>
                <c:pt idx="20">
                  <c:v>0.1566973477602005</c:v>
                </c:pt>
                <c:pt idx="21">
                  <c:v>0.165013387799263</c:v>
                </c:pt>
                <c:pt idx="22">
                  <c:v>0.1736651211977005</c:v>
                </c:pt>
                <c:pt idx="23">
                  <c:v>0.18168361485004425</c:v>
                </c:pt>
                <c:pt idx="24">
                  <c:v>0.18978603184223175</c:v>
                </c:pt>
                <c:pt idx="25">
                  <c:v>0.19814784824848175</c:v>
                </c:pt>
                <c:pt idx="26">
                  <c:v>0.20461757481098175</c:v>
                </c:pt>
                <c:pt idx="27">
                  <c:v>0.21107204258441925</c:v>
                </c:pt>
                <c:pt idx="28">
                  <c:v>0.21716029942035675</c:v>
                </c:pt>
                <c:pt idx="29">
                  <c:v>0.22359950840473175</c:v>
                </c:pt>
                <c:pt idx="30">
                  <c:v>0.2296038419008255</c:v>
                </c:pt>
                <c:pt idx="31">
                  <c:v>0.23565395176410675</c:v>
                </c:pt>
                <c:pt idx="32">
                  <c:v>0.24198634922504425</c:v>
                </c:pt>
                <c:pt idx="33">
                  <c:v>0.24842555820941925</c:v>
                </c:pt>
                <c:pt idx="34">
                  <c:v>0.25459009408950806</c:v>
                </c:pt>
                <c:pt idx="35">
                  <c:v>0.26092249155044556</c:v>
                </c:pt>
                <c:pt idx="36">
                  <c:v>0.26691919565200806</c:v>
                </c:pt>
                <c:pt idx="37">
                  <c:v>0.27317529916763306</c:v>
                </c:pt>
                <c:pt idx="38">
                  <c:v>0.27962976694107056</c:v>
                </c:pt>
                <c:pt idx="39">
                  <c:v>0.28593164682388306</c:v>
                </c:pt>
                <c:pt idx="40">
                  <c:v>0.29188257455825806</c:v>
                </c:pt>
                <c:pt idx="41">
                  <c:v>0.29824548959732056</c:v>
                </c:pt>
                <c:pt idx="42">
                  <c:v>0.30222803354263306</c:v>
                </c:pt>
                <c:pt idx="43">
                  <c:v>0.30650049448013306</c:v>
                </c:pt>
                <c:pt idx="44">
                  <c:v>0.31075769662857056</c:v>
                </c:pt>
                <c:pt idx="45">
                  <c:v>0.31513696908950806</c:v>
                </c:pt>
                <c:pt idx="46">
                  <c:v>0.31945520639419556</c:v>
                </c:pt>
                <c:pt idx="47">
                  <c:v>0.32355982065200806</c:v>
                </c:pt>
                <c:pt idx="48">
                  <c:v>0.32766443490982056</c:v>
                </c:pt>
                <c:pt idx="49">
                  <c:v>0.33208948373794556</c:v>
                </c:pt>
                <c:pt idx="50">
                  <c:v>0.33597284555435181</c:v>
                </c:pt>
                <c:pt idx="51">
                  <c:v>0.34007745981216431</c:v>
                </c:pt>
                <c:pt idx="52">
                  <c:v>0.34409052133560181</c:v>
                </c:pt>
                <c:pt idx="53">
                  <c:v>0.34836298227310181</c:v>
                </c:pt>
                <c:pt idx="54">
                  <c:v>0.35268121957778931</c:v>
                </c:pt>
                <c:pt idx="55">
                  <c:v>0.35699945688247681</c:v>
                </c:pt>
                <c:pt idx="56">
                  <c:v>0.36111932992935181</c:v>
                </c:pt>
                <c:pt idx="57">
                  <c:v>0.36510950326919556</c:v>
                </c:pt>
                <c:pt idx="58">
                  <c:v>0.36956506967544556</c:v>
                </c:pt>
                <c:pt idx="59">
                  <c:v>0.37351709604263306</c:v>
                </c:pt>
                <c:pt idx="60">
                  <c:v>0.37756067514419556</c:v>
                </c:pt>
                <c:pt idx="61">
                  <c:v>0.38160425424575806</c:v>
                </c:pt>
                <c:pt idx="62">
                  <c:v>0.38575464487075806</c:v>
                </c:pt>
                <c:pt idx="63">
                  <c:v>0.39007288217544556</c:v>
                </c:pt>
                <c:pt idx="64">
                  <c:v>0.39442163705825806</c:v>
                </c:pt>
                <c:pt idx="65">
                  <c:v>0.39838892221450806</c:v>
                </c:pt>
                <c:pt idx="66">
                  <c:v>0.40231043100357056</c:v>
                </c:pt>
                <c:pt idx="67">
                  <c:v>0.40675073862075806</c:v>
                </c:pt>
                <c:pt idx="68">
                  <c:v>0.41072565317153931</c:v>
                </c:pt>
                <c:pt idx="69">
                  <c:v>0.41479974985122681</c:v>
                </c:pt>
                <c:pt idx="70">
                  <c:v>0.41898065805435181</c:v>
                </c:pt>
                <c:pt idx="71">
                  <c:v>0.42323786020278931</c:v>
                </c:pt>
                <c:pt idx="72">
                  <c:v>0.42757135629653931</c:v>
                </c:pt>
                <c:pt idx="73">
                  <c:v>0.43188959360122681</c:v>
                </c:pt>
                <c:pt idx="74">
                  <c:v>0.43593317270278931</c:v>
                </c:pt>
                <c:pt idx="75">
                  <c:v>0.44000726938247681</c:v>
                </c:pt>
                <c:pt idx="76">
                  <c:v>0.44449335336685181</c:v>
                </c:pt>
                <c:pt idx="77">
                  <c:v>0.44839960336685181</c:v>
                </c:pt>
                <c:pt idx="78">
                  <c:v>0.45254999399185181</c:v>
                </c:pt>
                <c:pt idx="79">
                  <c:v>0.45648676156997681</c:v>
                </c:pt>
                <c:pt idx="80">
                  <c:v>0.46069818735122681</c:v>
                </c:pt>
                <c:pt idx="81">
                  <c:v>0.46487909555435181</c:v>
                </c:pt>
                <c:pt idx="82">
                  <c:v>0.46921259164810181</c:v>
                </c:pt>
                <c:pt idx="83">
                  <c:v>0.47330194711685181</c:v>
                </c:pt>
                <c:pt idx="84">
                  <c:v>0.47751337289810181</c:v>
                </c:pt>
                <c:pt idx="85">
                  <c:v>0.48192316293716431</c:v>
                </c:pt>
                <c:pt idx="86">
                  <c:v>0.48580652475357056</c:v>
                </c:pt>
                <c:pt idx="87">
                  <c:v>0.48992639780044556</c:v>
                </c:pt>
                <c:pt idx="88">
                  <c:v>0.49400049448013306</c:v>
                </c:pt>
                <c:pt idx="89">
                  <c:v>0.49818140268325806</c:v>
                </c:pt>
                <c:pt idx="90">
                  <c:v>0.50256067514419556</c:v>
                </c:pt>
                <c:pt idx="91">
                  <c:v>0.50677210092544556</c:v>
                </c:pt>
                <c:pt idx="92">
                  <c:v>0.51073938608169556</c:v>
                </c:pt>
                <c:pt idx="93">
                  <c:v>0.51489740610122681</c:v>
                </c:pt>
                <c:pt idx="94">
                  <c:v>0.51912409067153931</c:v>
                </c:pt>
                <c:pt idx="95">
                  <c:v>0.52318292856216431</c:v>
                </c:pt>
                <c:pt idx="96">
                  <c:v>0.52739435434341431</c:v>
                </c:pt>
                <c:pt idx="97">
                  <c:v>0.53148370981216431</c:v>
                </c:pt>
                <c:pt idx="98">
                  <c:v>0.53572565317153931</c:v>
                </c:pt>
                <c:pt idx="99">
                  <c:v>0.54021173715591431</c:v>
                </c:pt>
                <c:pt idx="100">
                  <c:v>0.54445368051528931</c:v>
                </c:pt>
                <c:pt idx="101">
                  <c:v>0.54844385385513306</c:v>
                </c:pt>
                <c:pt idx="102">
                  <c:v>0.55270105600357056</c:v>
                </c:pt>
                <c:pt idx="103">
                  <c:v>0.55698877573013306</c:v>
                </c:pt>
                <c:pt idx="104">
                  <c:v>0.56104761362075806</c:v>
                </c:pt>
                <c:pt idx="105">
                  <c:v>0.56506067514419556</c:v>
                </c:pt>
                <c:pt idx="106">
                  <c:v>0.56924158334732056</c:v>
                </c:pt>
                <c:pt idx="107">
                  <c:v>0.57334619760513306</c:v>
                </c:pt>
                <c:pt idx="108">
                  <c:v>0.57766443490982056</c:v>
                </c:pt>
                <c:pt idx="109">
                  <c:v>0.58195215463638306</c:v>
                </c:pt>
                <c:pt idx="110">
                  <c:v>0.58590418100357056</c:v>
                </c:pt>
                <c:pt idx="111">
                  <c:v>0.59023767709732056</c:v>
                </c:pt>
                <c:pt idx="112">
                  <c:v>0.59444910287857056</c:v>
                </c:pt>
                <c:pt idx="113">
                  <c:v>0.59841638803482056</c:v>
                </c:pt>
                <c:pt idx="114">
                  <c:v>0.60245996713638306</c:v>
                </c:pt>
                <c:pt idx="115">
                  <c:v>0.60665613412857056</c:v>
                </c:pt>
                <c:pt idx="116">
                  <c:v>0.61088281869888306</c:v>
                </c:pt>
                <c:pt idx="117">
                  <c:v>0.61518579721450806</c:v>
                </c:pt>
                <c:pt idx="118">
                  <c:v>0.61941248178482056</c:v>
                </c:pt>
                <c:pt idx="119">
                  <c:v>0.62330347299575806</c:v>
                </c:pt>
                <c:pt idx="120">
                  <c:v>0.62968164682388306</c:v>
                </c:pt>
                <c:pt idx="121">
                  <c:v>0.63566309213638306</c:v>
                </c:pt>
                <c:pt idx="122">
                  <c:v>0.63981348276138306</c:v>
                </c:pt>
                <c:pt idx="123">
                  <c:v>0.64394861459732056</c:v>
                </c:pt>
                <c:pt idx="124">
                  <c:v>0.64831262826919556</c:v>
                </c:pt>
                <c:pt idx="125">
                  <c:v>0.65484338998794556</c:v>
                </c:pt>
                <c:pt idx="126">
                  <c:v>0.65883356332778931</c:v>
                </c:pt>
                <c:pt idx="127">
                  <c:v>0.66528803110122681</c:v>
                </c:pt>
                <c:pt idx="128">
                  <c:v>0.67129999399185181</c:v>
                </c:pt>
                <c:pt idx="129">
                  <c:v>0.67732721567153931</c:v>
                </c:pt>
                <c:pt idx="130">
                  <c:v>0.68359857797622681</c:v>
                </c:pt>
                <c:pt idx="131">
                  <c:v>0.69011408090591431</c:v>
                </c:pt>
                <c:pt idx="132">
                  <c:v>0.69615656137466431</c:v>
                </c:pt>
                <c:pt idx="133">
                  <c:v>0.70274835824966431</c:v>
                </c:pt>
                <c:pt idx="134">
                  <c:v>0.70872980356216431</c:v>
                </c:pt>
                <c:pt idx="135">
                  <c:v>0.71475702524185181</c:v>
                </c:pt>
                <c:pt idx="136">
                  <c:v>0.71890741586685181</c:v>
                </c:pt>
                <c:pt idx="137">
                  <c:v>0.72325617074966431</c:v>
                </c:pt>
                <c:pt idx="138">
                  <c:v>0.72757440805435181</c:v>
                </c:pt>
                <c:pt idx="139">
                  <c:v>0.73176294565200806</c:v>
                </c:pt>
                <c:pt idx="140">
                  <c:v>0.73562341928482056</c:v>
                </c:pt>
                <c:pt idx="141">
                  <c:v>0.74001795053482056</c:v>
                </c:pt>
                <c:pt idx="142">
                  <c:v>0.74409204721450806</c:v>
                </c:pt>
                <c:pt idx="143">
                  <c:v>0.74816614389419556</c:v>
                </c:pt>
                <c:pt idx="144">
                  <c:v>0.75230127573013306</c:v>
                </c:pt>
                <c:pt idx="145">
                  <c:v>0.75661951303482056</c:v>
                </c:pt>
                <c:pt idx="146">
                  <c:v>0.76084619760513306</c:v>
                </c:pt>
                <c:pt idx="147">
                  <c:v>0.76517969369888306</c:v>
                </c:pt>
                <c:pt idx="148">
                  <c:v>0.76929956674575806</c:v>
                </c:pt>
                <c:pt idx="149">
                  <c:v>0.77337366342544556</c:v>
                </c:pt>
                <c:pt idx="150">
                  <c:v>0.78002649545669556</c:v>
                </c:pt>
                <c:pt idx="151">
                  <c:v>0.78399378061294556</c:v>
                </c:pt>
                <c:pt idx="152">
                  <c:v>0.78994470834732056</c:v>
                </c:pt>
                <c:pt idx="153">
                  <c:v>0.79426294565200806</c:v>
                </c:pt>
                <c:pt idx="154">
                  <c:v>0.80064934492111206</c:v>
                </c:pt>
                <c:pt idx="155">
                  <c:v>0.80489128828048706</c:v>
                </c:pt>
                <c:pt idx="156">
                  <c:v>0.81094902753829956</c:v>
                </c:pt>
                <c:pt idx="157">
                  <c:v>0.81743401288986206</c:v>
                </c:pt>
                <c:pt idx="158">
                  <c:v>0.82343071699142456</c:v>
                </c:pt>
                <c:pt idx="159">
                  <c:v>0.82958000898361206</c:v>
                </c:pt>
                <c:pt idx="160">
                  <c:v>0.83598870038986206</c:v>
                </c:pt>
                <c:pt idx="161">
                  <c:v>0.84232109785079956</c:v>
                </c:pt>
                <c:pt idx="162">
                  <c:v>0.84826439619064331</c:v>
                </c:pt>
                <c:pt idx="163">
                  <c:v>0.85453575849533081</c:v>
                </c:pt>
                <c:pt idx="164">
                  <c:v>0.86068505048751831</c:v>
                </c:pt>
                <c:pt idx="165">
                  <c:v>0.86689537763595581</c:v>
                </c:pt>
                <c:pt idx="166">
                  <c:v>0.87341088056564331</c:v>
                </c:pt>
                <c:pt idx="167">
                  <c:v>0.87977379560470581</c:v>
                </c:pt>
                <c:pt idx="168">
                  <c:v>0.88599938154220581</c:v>
                </c:pt>
                <c:pt idx="169">
                  <c:v>0.89417046308517456</c:v>
                </c:pt>
                <c:pt idx="170">
                  <c:v>0.90022820234298706</c:v>
                </c:pt>
                <c:pt idx="171">
                  <c:v>0.90657585859298706</c:v>
                </c:pt>
                <c:pt idx="172">
                  <c:v>0.91296929121017456</c:v>
                </c:pt>
                <c:pt idx="173">
                  <c:v>0.91907280683517456</c:v>
                </c:pt>
                <c:pt idx="174">
                  <c:v>0.92760246992111206</c:v>
                </c:pt>
                <c:pt idx="175">
                  <c:v>0.93364495038986206</c:v>
                </c:pt>
                <c:pt idx="176">
                  <c:v>0.93985527753829956</c:v>
                </c:pt>
                <c:pt idx="177">
                  <c:v>0.94632500410079956</c:v>
                </c:pt>
                <c:pt idx="178">
                  <c:v>0.95465630292892456</c:v>
                </c:pt>
                <c:pt idx="179">
                  <c:v>0.96297234296798706</c:v>
                </c:pt>
                <c:pt idx="180">
                  <c:v>0.97103661298751831</c:v>
                </c:pt>
                <c:pt idx="181">
                  <c:v>0.97736901044845581</c:v>
                </c:pt>
                <c:pt idx="182">
                  <c:v>0.98394554853439331</c:v>
                </c:pt>
                <c:pt idx="183">
                  <c:v>0.99223107099533081</c:v>
                </c:pt>
                <c:pt idx="184">
                  <c:v>1.0009437799453735</c:v>
                </c:pt>
                <c:pt idx="185">
                  <c:v>1.0089317560195923</c:v>
                </c:pt>
                <c:pt idx="186">
                  <c:v>1.0171409845352173</c:v>
                </c:pt>
                <c:pt idx="187">
                  <c:v>1.0256706476211548</c:v>
                </c:pt>
                <c:pt idx="188">
                  <c:v>1.0338340997695923</c:v>
                </c:pt>
                <c:pt idx="189">
                  <c:v>1.0422111749649048</c:v>
                </c:pt>
                <c:pt idx="190">
                  <c:v>1.0503898859024048</c:v>
                </c:pt>
                <c:pt idx="191">
                  <c:v>1.0589348077774048</c:v>
                </c:pt>
                <c:pt idx="192">
                  <c:v>1.0671440362930298</c:v>
                </c:pt>
                <c:pt idx="193">
                  <c:v>1.0755363702774048</c:v>
                </c:pt>
                <c:pt idx="194">
                  <c:v>1.0836387872695923</c:v>
                </c:pt>
                <c:pt idx="195">
                  <c:v>1.0919395685195923</c:v>
                </c:pt>
                <c:pt idx="196">
                  <c:v>1.1006675958633423</c:v>
                </c:pt>
                <c:pt idx="197">
                  <c:v>1.108899712562561</c:v>
                </c:pt>
                <c:pt idx="198">
                  <c:v>1.119184136390686</c:v>
                </c:pt>
                <c:pt idx="199">
                  <c:v>1.1294838190078735</c:v>
                </c:pt>
                <c:pt idx="200">
                  <c:v>1.138043999671936</c:v>
                </c:pt>
                <c:pt idx="201">
                  <c:v>1.1485038995742798</c:v>
                </c:pt>
                <c:pt idx="202">
                  <c:v>1.1586204767227173</c:v>
                </c:pt>
                <c:pt idx="203">
                  <c:v>1.1691642999649048</c:v>
                </c:pt>
                <c:pt idx="204">
                  <c:v>1.1794105768203735</c:v>
                </c:pt>
                <c:pt idx="205">
                  <c:v>1.189862847328186</c:v>
                </c:pt>
                <c:pt idx="206">
                  <c:v>1.200299859046936</c:v>
                </c:pt>
                <c:pt idx="207">
                  <c:v>1.211072564125061</c:v>
                </c:pt>
                <c:pt idx="208">
                  <c:v>1.2215858697891235</c:v>
                </c:pt>
                <c:pt idx="209">
                  <c:v>1.2317711114883423</c:v>
                </c:pt>
                <c:pt idx="210">
                  <c:v>1.2421776056289673</c:v>
                </c:pt>
                <c:pt idx="211">
                  <c:v>1.2526451349258423</c:v>
                </c:pt>
                <c:pt idx="212">
                  <c:v>1.2631813287734985</c:v>
                </c:pt>
                <c:pt idx="213">
                  <c:v>1.2732216119766235</c:v>
                </c:pt>
                <c:pt idx="214">
                  <c:v>1.284040093421936</c:v>
                </c:pt>
                <c:pt idx="215">
                  <c:v>1.294110894203186</c:v>
                </c:pt>
                <c:pt idx="216">
                  <c:v>1.3043876886367798</c:v>
                </c:pt>
                <c:pt idx="217">
                  <c:v>1.3149162530899048</c:v>
                </c:pt>
                <c:pt idx="218">
                  <c:v>1.3254677057266235</c:v>
                </c:pt>
                <c:pt idx="219">
                  <c:v>1.3360878229141235</c:v>
                </c:pt>
                <c:pt idx="220">
                  <c:v>1.3480888605117798</c:v>
                </c:pt>
                <c:pt idx="221">
                  <c:v>1.3588157892227173</c:v>
                </c:pt>
                <c:pt idx="222">
                  <c:v>1.3693596124649048</c:v>
                </c:pt>
                <c:pt idx="223">
                  <c:v>1.3796592950820923</c:v>
                </c:pt>
                <c:pt idx="224">
                  <c:v>1.389814019203186</c:v>
                </c:pt>
                <c:pt idx="225">
                  <c:v>1.4002662897109985</c:v>
                </c:pt>
                <c:pt idx="226">
                  <c:v>1.4107338190078735</c:v>
                </c:pt>
                <c:pt idx="227">
                  <c:v>1.4210792779922485</c:v>
                </c:pt>
                <c:pt idx="228">
                  <c:v>1.431836724281311</c:v>
                </c:pt>
                <c:pt idx="229">
                  <c:v>1.442365288734436</c:v>
                </c:pt>
                <c:pt idx="230">
                  <c:v>1.4526954889297485</c:v>
                </c:pt>
                <c:pt idx="231">
                  <c:v>1.4629417657852173</c:v>
                </c:pt>
                <c:pt idx="232">
                  <c:v>1.4735771417617798</c:v>
                </c:pt>
                <c:pt idx="233">
                  <c:v>1.4841209650039673</c:v>
                </c:pt>
                <c:pt idx="234">
                  <c:v>1.494123101234436</c:v>
                </c:pt>
                <c:pt idx="235">
                  <c:v>1.5047584772109985</c:v>
                </c:pt>
                <c:pt idx="236">
                  <c:v>1.5149208307266235</c:v>
                </c:pt>
                <c:pt idx="237">
                  <c:v>1.5251671075820923</c:v>
                </c:pt>
                <c:pt idx="238">
                  <c:v>1.5357109308242798</c:v>
                </c:pt>
                <c:pt idx="239">
                  <c:v>1.5465141534805298</c:v>
                </c:pt>
                <c:pt idx="240">
                  <c:v>1.5570579767227173</c:v>
                </c:pt>
                <c:pt idx="241">
                  <c:v>1.568891167640686</c:v>
                </c:pt>
                <c:pt idx="242">
                  <c:v>1.579633355140686</c:v>
                </c:pt>
                <c:pt idx="243">
                  <c:v>1.589978814125061</c:v>
                </c:pt>
                <c:pt idx="244">
                  <c:v>1.600324273109436</c:v>
                </c:pt>
                <c:pt idx="245">
                  <c:v>1.6106239557266235</c:v>
                </c:pt>
                <c:pt idx="246">
                  <c:v>1.621350884437561</c:v>
                </c:pt>
                <c:pt idx="247">
                  <c:v>1.6316429376602173</c:v>
                </c:pt>
                <c:pt idx="248">
                  <c:v>1.6418815851211548</c:v>
                </c:pt>
                <c:pt idx="249">
                  <c:v>1.6526085138320923</c:v>
                </c:pt>
                <c:pt idx="250">
                  <c:v>1.6630760431289673</c:v>
                </c:pt>
                <c:pt idx="251">
                  <c:v>1.6734672784805298</c:v>
                </c:pt>
                <c:pt idx="252">
                  <c:v>1.6837440729141235</c:v>
                </c:pt>
                <c:pt idx="253">
                  <c:v>1.694471001625061</c:v>
                </c:pt>
                <c:pt idx="254">
                  <c:v>1.7050453424453735</c:v>
                </c:pt>
                <c:pt idx="255">
                  <c:v>1.716992974281311</c:v>
                </c:pt>
                <c:pt idx="256">
                  <c:v>1.7276588678359985</c:v>
                </c:pt>
                <c:pt idx="257">
                  <c:v>1.737775444984436</c:v>
                </c:pt>
                <c:pt idx="258">
                  <c:v>1.7481971979141235</c:v>
                </c:pt>
                <c:pt idx="259">
                  <c:v>1.7586647272109985</c:v>
                </c:pt>
                <c:pt idx="260">
                  <c:v>1.7692848443984985</c:v>
                </c:pt>
                <c:pt idx="261">
                  <c:v>1.779950737953186</c:v>
                </c:pt>
                <c:pt idx="262">
                  <c:v>1.791852593421936</c:v>
                </c:pt>
                <c:pt idx="263">
                  <c:v>1.8025795221328735</c:v>
                </c:pt>
                <c:pt idx="264">
                  <c:v>1.8129020929336548</c:v>
                </c:pt>
                <c:pt idx="265">
                  <c:v>1.8232475519180298</c:v>
                </c:pt>
                <c:pt idx="266">
                  <c:v>1.8335930109024048</c:v>
                </c:pt>
                <c:pt idx="267">
                  <c:v>1.8442503213882446</c:v>
                </c:pt>
                <c:pt idx="268">
                  <c:v>1.8546034097671509</c:v>
                </c:pt>
                <c:pt idx="269">
                  <c:v>1.8647810220718384</c:v>
                </c:pt>
                <c:pt idx="270">
                  <c:v>1.8756147623062134</c:v>
                </c:pt>
                <c:pt idx="271">
                  <c:v>1.8858686685562134</c:v>
                </c:pt>
                <c:pt idx="272">
                  <c:v>1.8964887857437134</c:v>
                </c:pt>
                <c:pt idx="273">
                  <c:v>1.9067426919937134</c:v>
                </c:pt>
                <c:pt idx="274">
                  <c:v>1.9172865152359009</c:v>
                </c:pt>
                <c:pt idx="275">
                  <c:v>1.9278761148452759</c:v>
                </c:pt>
                <c:pt idx="276">
                  <c:v>1.9379011392593384</c:v>
                </c:pt>
                <c:pt idx="277">
                  <c:v>1.9484449625015259</c:v>
                </c:pt>
                <c:pt idx="278">
                  <c:v>1.9586607217788696</c:v>
                </c:pt>
                <c:pt idx="279">
                  <c:v>1.9690595865249634</c:v>
                </c:pt>
                <c:pt idx="280">
                  <c:v>1.9793592691421509</c:v>
                </c:pt>
                <c:pt idx="281">
                  <c:v>1.9901930093765259</c:v>
                </c:pt>
                <c:pt idx="282">
                  <c:v>2.0007290840148926</c:v>
                </c:pt>
                <c:pt idx="283">
                  <c:v>2.0107846260070801</c:v>
                </c:pt>
                <c:pt idx="284">
                  <c:v>2.0210995674133301</c:v>
                </c:pt>
                <c:pt idx="285">
                  <c:v>2.0315670967102051</c:v>
                </c:pt>
                <c:pt idx="286">
                  <c:v>2.0421032905578613</c:v>
                </c:pt>
                <c:pt idx="287">
                  <c:v>2.0522656440734863</c:v>
                </c:pt>
                <c:pt idx="288">
                  <c:v>2.0630230903625488</c:v>
                </c:pt>
                <c:pt idx="289">
                  <c:v>2.0732312202453613</c:v>
                </c:pt>
                <c:pt idx="290">
                  <c:v>2.0835461616516113</c:v>
                </c:pt>
                <c:pt idx="291">
                  <c:v>2.0940899848937988</c:v>
                </c:pt>
                <c:pt idx="292">
                  <c:v>2.1046872138977051</c:v>
                </c:pt>
                <c:pt idx="293">
                  <c:v>2.1152462959289551</c:v>
                </c:pt>
                <c:pt idx="294">
                  <c:v>2.1253628730773926</c:v>
                </c:pt>
                <c:pt idx="295">
                  <c:v>2.1361355781555176</c:v>
                </c:pt>
                <c:pt idx="296">
                  <c:v>2.1464657783508301</c:v>
                </c:pt>
                <c:pt idx="297">
                  <c:v>2.1567654609680176</c:v>
                </c:pt>
                <c:pt idx="298">
                  <c:v>2.1670804023742676</c:v>
                </c:pt>
                <c:pt idx="299">
                  <c:v>2.1777615547180176</c:v>
                </c:pt>
                <c:pt idx="300">
                  <c:v>2.1880154609680176</c:v>
                </c:pt>
                <c:pt idx="301">
                  <c:v>2.1981854438781738</c:v>
                </c:pt>
                <c:pt idx="302">
                  <c:v>2.2088513374328613</c:v>
                </c:pt>
                <c:pt idx="303">
                  <c:v>2.2191281318664551</c:v>
                </c:pt>
                <c:pt idx="304">
                  <c:v>2.2296032905578613</c:v>
                </c:pt>
                <c:pt idx="305">
                  <c:v>2.2397885322570801</c:v>
                </c:pt>
                <c:pt idx="306">
                  <c:v>2.2505307197570801</c:v>
                </c:pt>
                <c:pt idx="307">
                  <c:v>2.2610135078430176</c:v>
                </c:pt>
                <c:pt idx="308">
                  <c:v>2.2710843086242676</c:v>
                </c:pt>
                <c:pt idx="309">
                  <c:v>2.2817044258117676</c:v>
                </c:pt>
                <c:pt idx="310">
                  <c:v>2.2919812202453613</c:v>
                </c:pt>
                <c:pt idx="311">
                  <c:v>2.3022732734680176</c:v>
                </c:pt>
                <c:pt idx="312">
                  <c:v>2.3106045722961426</c:v>
                </c:pt>
                <c:pt idx="313">
                  <c:v>2.3192715644836426</c:v>
                </c:pt>
                <c:pt idx="314">
                  <c:v>2.3276181221008301</c:v>
                </c:pt>
                <c:pt idx="315">
                  <c:v>2.3383221626281738</c:v>
                </c:pt>
                <c:pt idx="316">
                  <c:v>2.3503460884094238</c:v>
                </c:pt>
                <c:pt idx="317">
                  <c:v>2.3591504096984863</c:v>
                </c:pt>
                <c:pt idx="318">
                  <c:v>2.3695569038391113</c:v>
                </c:pt>
                <c:pt idx="319">
                  <c:v>2.3796048164367676</c:v>
                </c:pt>
                <c:pt idx="320">
                  <c:v>2.3878064155578613</c:v>
                </c:pt>
                <c:pt idx="321">
                  <c:v>2.3965039253234863</c:v>
                </c:pt>
                <c:pt idx="322">
                  <c:v>2.4066281318664551</c:v>
                </c:pt>
                <c:pt idx="323">
                  <c:v>2.4168362617492676</c:v>
                </c:pt>
                <c:pt idx="324">
                  <c:v>2.4252438545227051</c:v>
                </c:pt>
                <c:pt idx="325">
                  <c:v>2.4340176582336426</c:v>
                </c:pt>
                <c:pt idx="326">
                  <c:v>2.4444699287414551</c:v>
                </c:pt>
                <c:pt idx="327">
                  <c:v>2.4564404487609863</c:v>
                </c:pt>
                <c:pt idx="328">
                  <c:v>2.4647564888000488</c:v>
                </c:pt>
                <c:pt idx="329">
                  <c:v>2.4735913276672363</c:v>
                </c:pt>
                <c:pt idx="330">
                  <c:v>2.4839901924133301</c:v>
                </c:pt>
                <c:pt idx="331">
                  <c:v>2.4940152168273926</c:v>
                </c:pt>
                <c:pt idx="332">
                  <c:v>2.5024380683898926</c:v>
                </c:pt>
                <c:pt idx="333">
                  <c:v>2.5109829902648926</c:v>
                </c:pt>
                <c:pt idx="334">
                  <c:v>2.5212368965148926</c:v>
                </c:pt>
                <c:pt idx="335">
                  <c:v>2.5293240547180176</c:v>
                </c:pt>
                <c:pt idx="336">
                  <c:v>2.5377774238586426</c:v>
                </c:pt>
                <c:pt idx="337">
                  <c:v>2.5465664863586426</c:v>
                </c:pt>
                <c:pt idx="338">
                  <c:v>2.5547757148742676</c:v>
                </c:pt>
                <c:pt idx="339">
                  <c:v>2.5651745796203613</c:v>
                </c:pt>
                <c:pt idx="340">
                  <c:v>2.5755047798156738</c:v>
                </c:pt>
                <c:pt idx="341">
                  <c:v>2.5839734077453613</c:v>
                </c:pt>
                <c:pt idx="342">
                  <c:v>2.5923657417297363</c:v>
                </c:pt>
                <c:pt idx="343">
                  <c:v>2.6006054878234863</c:v>
                </c:pt>
                <c:pt idx="344">
                  <c:v>2.6086621284484863</c:v>
                </c:pt>
                <c:pt idx="345">
                  <c:v>2.6150708198547363</c:v>
                </c:pt>
                <c:pt idx="346">
                  <c:v>2.6214947700500488</c:v>
                </c:pt>
                <c:pt idx="347">
                  <c:v>2.6296124458312988</c:v>
                </c:pt>
                <c:pt idx="348">
                  <c:v>2.6377301216125488</c:v>
                </c:pt>
                <c:pt idx="349">
                  <c:v>2.6439557075500488</c:v>
                </c:pt>
                <c:pt idx="350">
                  <c:v>2.6503033638000488</c:v>
                </c:pt>
                <c:pt idx="351">
                  <c:v>2.6568493843078613</c:v>
                </c:pt>
                <c:pt idx="352">
                  <c:v>2.6628918647766113</c:v>
                </c:pt>
                <c:pt idx="353">
                  <c:v>2.6733746528625488</c:v>
                </c:pt>
                <c:pt idx="354">
                  <c:v>2.6836133003234863</c:v>
                </c:pt>
                <c:pt idx="355">
                  <c:v>2.6921887397766113</c:v>
                </c:pt>
                <c:pt idx="356">
                  <c:v>2.6983075141906738</c:v>
                </c:pt>
                <c:pt idx="357">
                  <c:v>2.7089276313781738</c:v>
                </c:pt>
                <c:pt idx="358">
                  <c:v>2.7168927192687988</c:v>
                </c:pt>
                <c:pt idx="359">
                  <c:v>2.7252545356750488</c:v>
                </c:pt>
                <c:pt idx="360">
                  <c:v>2.7339215278625488</c:v>
                </c:pt>
                <c:pt idx="361">
                  <c:v>2.7442593574523926</c:v>
                </c:pt>
                <c:pt idx="362">
                  <c:v>2.7522168159484863</c:v>
                </c:pt>
                <c:pt idx="363">
                  <c:v>2.7607312202453613</c:v>
                </c:pt>
                <c:pt idx="364">
                  <c:v>2.7695202827453613</c:v>
                </c:pt>
                <c:pt idx="365">
                  <c:v>2.7799801826477051</c:v>
                </c:pt>
                <c:pt idx="366">
                  <c:v>2.7901425361633301</c:v>
                </c:pt>
                <c:pt idx="367">
                  <c:v>2.8004727363586426</c:v>
                </c:pt>
                <c:pt idx="368">
                  <c:v>2.8109250068664551</c:v>
                </c:pt>
                <c:pt idx="369">
                  <c:v>2.8214688301086426</c:v>
                </c:pt>
                <c:pt idx="370">
                  <c:v>2.8316159248352051</c:v>
                </c:pt>
                <c:pt idx="371">
                  <c:v>2.8422970771789551</c:v>
                </c:pt>
                <c:pt idx="372">
                  <c:v>2.8525662422180176</c:v>
                </c:pt>
                <c:pt idx="373">
                  <c:v>2.8627285957336426</c:v>
                </c:pt>
                <c:pt idx="374">
                  <c:v>2.8732571601867676</c:v>
                </c:pt>
                <c:pt idx="375">
                  <c:v>2.883781909942627</c:v>
                </c:pt>
                <c:pt idx="376">
                  <c:v>2.894371509552002</c:v>
                </c:pt>
                <c:pt idx="377">
                  <c:v>2.906456470489502</c:v>
                </c:pt>
                <c:pt idx="378">
                  <c:v>2.917137622833252</c:v>
                </c:pt>
                <c:pt idx="379">
                  <c:v>2.9276204109191895</c:v>
                </c:pt>
                <c:pt idx="380">
                  <c:v>2.937828540802002</c:v>
                </c:pt>
                <c:pt idx="381">
                  <c:v>2.9483113288879395</c:v>
                </c:pt>
                <c:pt idx="382">
                  <c:v>2.9586873054504395</c:v>
                </c:pt>
                <c:pt idx="383">
                  <c:v>2.9690632820129395</c:v>
                </c:pt>
                <c:pt idx="384">
                  <c:v>2.979362964630127</c:v>
                </c:pt>
                <c:pt idx="385">
                  <c:v>2.990166187286377</c:v>
                </c:pt>
                <c:pt idx="386">
                  <c:v>3.0006794929504395</c:v>
                </c:pt>
                <c:pt idx="387">
                  <c:v>3.0108418464660645</c:v>
                </c:pt>
                <c:pt idx="388">
                  <c:v>3.021385669708252</c:v>
                </c:pt>
                <c:pt idx="389">
                  <c:v>3.0318379402160645</c:v>
                </c:pt>
                <c:pt idx="390">
                  <c:v>3.0424275398254395</c:v>
                </c:pt>
                <c:pt idx="391">
                  <c:v>3.052452564239502</c:v>
                </c:pt>
                <c:pt idx="392">
                  <c:v>3.063164234161377</c:v>
                </c:pt>
                <c:pt idx="393">
                  <c:v>3.0732426643371582</c:v>
                </c:pt>
                <c:pt idx="394">
                  <c:v>3.0835041999816895</c:v>
                </c:pt>
                <c:pt idx="395">
                  <c:v>3.094017505645752</c:v>
                </c:pt>
                <c:pt idx="396">
                  <c:v>3.1048054695129395</c:v>
                </c:pt>
                <c:pt idx="397">
                  <c:v>3.1153416633605957</c:v>
                </c:pt>
                <c:pt idx="398">
                  <c:v>3.127312183380127</c:v>
                </c:pt>
                <c:pt idx="399">
                  <c:v>3.138023853302002</c:v>
                </c:pt>
                <c:pt idx="400">
                  <c:v>3.148369312286377</c:v>
                </c:pt>
                <c:pt idx="401">
                  <c:v>3.1586689949035645</c:v>
                </c:pt>
                <c:pt idx="402">
                  <c:v>3.169090747833252</c:v>
                </c:pt>
                <c:pt idx="403">
                  <c:v>3.1796345710754395</c:v>
                </c:pt>
                <c:pt idx="404">
                  <c:v>3.1900410652160645</c:v>
                </c:pt>
                <c:pt idx="405">
                  <c:v>3.2001347541809082</c:v>
                </c:pt>
                <c:pt idx="406">
                  <c:v>3.2110600471496582</c:v>
                </c:pt>
                <c:pt idx="407">
                  <c:v>3.2213826179504395</c:v>
                </c:pt>
                <c:pt idx="408">
                  <c:v>3.2318425178527832</c:v>
                </c:pt>
                <c:pt idx="409">
                  <c:v>3.2420811653137207</c:v>
                </c:pt>
                <c:pt idx="410">
                  <c:v>3.2528080940246582</c:v>
                </c:pt>
                <c:pt idx="411">
                  <c:v>3.263206958770752</c:v>
                </c:pt>
                <c:pt idx="412">
                  <c:v>3.2752461433410645</c:v>
                </c:pt>
                <c:pt idx="413">
                  <c:v>3.2860798835754395</c:v>
                </c:pt>
                <c:pt idx="414">
                  <c:v>3.2962498664855957</c:v>
                </c:pt>
                <c:pt idx="415">
                  <c:v>3.3064579963684082</c:v>
                </c:pt>
                <c:pt idx="416">
                  <c:v>3.3169713020324707</c:v>
                </c:pt>
                <c:pt idx="417">
                  <c:v>3.3276371955871582</c:v>
                </c:pt>
                <c:pt idx="418">
                  <c:v>3.3382573127746582</c:v>
                </c:pt>
                <c:pt idx="419">
                  <c:v>3.3501896858215332</c:v>
                </c:pt>
                <c:pt idx="420">
                  <c:v>3.3608860969543457</c:v>
                </c:pt>
                <c:pt idx="421">
                  <c:v>3.3713688850402832</c:v>
                </c:pt>
                <c:pt idx="422">
                  <c:v>3.3816227912902832</c:v>
                </c:pt>
                <c:pt idx="423">
                  <c:v>3.3918919563293457</c:v>
                </c:pt>
                <c:pt idx="424">
                  <c:v>3.4025883674621582</c:v>
                </c:pt>
                <c:pt idx="425">
                  <c:v>3.4129414558410645</c:v>
                </c:pt>
                <c:pt idx="426">
                  <c:v>3.4230961799621582</c:v>
                </c:pt>
                <c:pt idx="427">
                  <c:v>3.4339299201965332</c:v>
                </c:pt>
                <c:pt idx="428">
                  <c:v>3.444359302520752</c:v>
                </c:pt>
                <c:pt idx="429">
                  <c:v>3.454765796661377</c:v>
                </c:pt>
                <c:pt idx="430">
                  <c:v>3.4650654792785645</c:v>
                </c:pt>
                <c:pt idx="431">
                  <c:v>3.4756855964660645</c:v>
                </c:pt>
                <c:pt idx="432">
                  <c:v>3.486107349395752</c:v>
                </c:pt>
                <c:pt idx="433">
                  <c:v>3.496239185333252</c:v>
                </c:pt>
                <c:pt idx="434">
                  <c:v>3.5068135261535645</c:v>
                </c:pt>
                <c:pt idx="435">
                  <c:v>3.5168919563293457</c:v>
                </c:pt>
                <c:pt idx="436">
                  <c:v>3.5273747444152832</c:v>
                </c:pt>
                <c:pt idx="437">
                  <c:v>3.5378575325012207</c:v>
                </c:pt>
                <c:pt idx="438">
                  <c:v>3.5485386848449707</c:v>
                </c:pt>
                <c:pt idx="439">
                  <c:v>3.5591588020324707</c:v>
                </c:pt>
                <c:pt idx="440">
                  <c:v>3.5710835456848145</c:v>
                </c:pt>
                <c:pt idx="441">
                  <c:v>3.5817036628723145</c:v>
                </c:pt>
                <c:pt idx="442">
                  <c:v>3.5920186042785645</c:v>
                </c:pt>
                <c:pt idx="443">
                  <c:v>3.6024556159973145</c:v>
                </c:pt>
                <c:pt idx="444">
                  <c:v>3.612724781036377</c:v>
                </c:pt>
                <c:pt idx="445">
                  <c:v>3.6234822273254395</c:v>
                </c:pt>
                <c:pt idx="446">
                  <c:v>3.6337971687316895</c:v>
                </c:pt>
                <c:pt idx="447">
                  <c:v>3.6438984870910645</c:v>
                </c:pt>
                <c:pt idx="448">
                  <c:v>3.652458667755127</c:v>
                </c:pt>
                <c:pt idx="449">
                  <c:v>3.6630558967590332</c:v>
                </c:pt>
                <c:pt idx="450">
                  <c:v>3.6735844612121582</c:v>
                </c:pt>
                <c:pt idx="451">
                  <c:v>3.6837468147277832</c:v>
                </c:pt>
                <c:pt idx="452">
                  <c:v>3.6944584846496582</c:v>
                </c:pt>
                <c:pt idx="453">
                  <c:v>3.7048802375793457</c:v>
                </c:pt>
                <c:pt idx="454">
                  <c:v>3.7151036262512207</c:v>
                </c:pt>
                <c:pt idx="455">
                  <c:v>3.7253117561340332</c:v>
                </c:pt>
                <c:pt idx="456">
                  <c:v>3.735985279083252</c:v>
                </c:pt>
                <c:pt idx="457">
                  <c:v>3.746300220489502</c:v>
                </c:pt>
                <c:pt idx="458">
                  <c:v>3.756554126739502</c:v>
                </c:pt>
                <c:pt idx="459">
                  <c:v>3.7672505378723145</c:v>
                </c:pt>
                <c:pt idx="460">
                  <c:v>3.777519702911377</c:v>
                </c:pt>
                <c:pt idx="461">
                  <c:v>3.7878422737121582</c:v>
                </c:pt>
                <c:pt idx="462">
                  <c:v>3.7982640266418457</c:v>
                </c:pt>
                <c:pt idx="463">
                  <c:v>3.8087773323059082</c:v>
                </c:pt>
                <c:pt idx="464">
                  <c:v>3.8193211555480957</c:v>
                </c:pt>
                <c:pt idx="465">
                  <c:v>3.8294224739074707</c:v>
                </c:pt>
                <c:pt idx="466">
                  <c:v>3.8399052619934082</c:v>
                </c:pt>
                <c:pt idx="467">
                  <c:v>3.8503117561340332</c:v>
                </c:pt>
                <c:pt idx="468">
                  <c:v>3.8606114387512207</c:v>
                </c:pt>
                <c:pt idx="469">
                  <c:v>3.8711705207824707</c:v>
                </c:pt>
                <c:pt idx="470">
                  <c:v>3.8820958137512207</c:v>
                </c:pt>
                <c:pt idx="471">
                  <c:v>3.8925786018371582</c:v>
                </c:pt>
                <c:pt idx="472">
                  <c:v>3.9025959968566895</c:v>
                </c:pt>
                <c:pt idx="473">
                  <c:v>3.9130024909973145</c:v>
                </c:pt>
                <c:pt idx="474">
                  <c:v>3.9234395027160645</c:v>
                </c:pt>
                <c:pt idx="475">
                  <c:v>3.9339241981506348</c:v>
                </c:pt>
                <c:pt idx="476">
                  <c:v>3.9441018104553223</c:v>
                </c:pt>
                <c:pt idx="477">
                  <c:v>3.9548439979553223</c:v>
                </c:pt>
                <c:pt idx="478">
                  <c:v>3.9651055335998535</c:v>
                </c:pt>
                <c:pt idx="479">
                  <c:v>3.9751076698303223</c:v>
                </c:pt>
                <c:pt idx="480">
                  <c:v>3.9857735633850098</c:v>
                </c:pt>
                <c:pt idx="481">
                  <c:v>3.9962944984436035</c:v>
                </c:pt>
                <c:pt idx="482">
                  <c:v>4.0069146156311035</c:v>
                </c:pt>
                <c:pt idx="483">
                  <c:v>4.0189614295959473</c:v>
                </c:pt>
                <c:pt idx="484">
                  <c:v>4.0297036170959473</c:v>
                </c:pt>
                <c:pt idx="485">
                  <c:v>4.0402169227600098</c:v>
                </c:pt>
                <c:pt idx="486">
                  <c:v>4.0503640174865723</c:v>
                </c:pt>
                <c:pt idx="487">
                  <c:v>4.0607705116271973</c:v>
                </c:pt>
                <c:pt idx="488">
                  <c:v>4.0712532997131348</c:v>
                </c:pt>
                <c:pt idx="489">
                  <c:v>4.0796303749084473</c:v>
                </c:pt>
                <c:pt idx="490">
                  <c:v>4.0899147987365723</c:v>
                </c:pt>
                <c:pt idx="491">
                  <c:v>4.1006264686584473</c:v>
                </c:pt>
                <c:pt idx="492">
                  <c:v>4.1087746620178223</c:v>
                </c:pt>
                <c:pt idx="493">
                  <c:v>4.1154732704162598</c:v>
                </c:pt>
                <c:pt idx="494">
                  <c:v>4.1214776039123535</c:v>
                </c:pt>
                <c:pt idx="495">
                  <c:v>4.1255364418029785</c:v>
                </c:pt>
                <c:pt idx="496">
                  <c:v>4.1296257972717285</c:v>
                </c:pt>
                <c:pt idx="497">
                  <c:v>4.1358819007873535</c:v>
                </c:pt>
                <c:pt idx="498">
                  <c:v>4.142397403717041</c:v>
                </c:pt>
                <c:pt idx="499">
                  <c:v>4.1484322547912598</c:v>
                </c:pt>
                <c:pt idx="500">
                  <c:v>4.1528573036193848</c:v>
                </c:pt>
                <c:pt idx="501">
                  <c:v>4.1588082313537598</c:v>
                </c:pt>
                <c:pt idx="502">
                  <c:v>4.1649117469787598</c:v>
                </c:pt>
                <c:pt idx="503">
                  <c:v>4.1756691932678223</c:v>
                </c:pt>
                <c:pt idx="504">
                  <c:v>4.185701847076416</c:v>
                </c:pt>
                <c:pt idx="505">
                  <c:v>4.1939568519592285</c:v>
                </c:pt>
                <c:pt idx="506">
                  <c:v>4.204409122467041</c:v>
                </c:pt>
                <c:pt idx="507">
                  <c:v>4.2151970863342285</c:v>
                </c:pt>
                <c:pt idx="508">
                  <c:v>4.2234749794006348</c:v>
                </c:pt>
                <c:pt idx="509">
                  <c:v>4.2316842079162598</c:v>
                </c:pt>
                <c:pt idx="510">
                  <c:v>4.2418694496154785</c:v>
                </c:pt>
                <c:pt idx="511">
                  <c:v>4.252657413482666</c:v>
                </c:pt>
                <c:pt idx="512">
                  <c:v>4.260988712310791</c:v>
                </c:pt>
                <c:pt idx="513">
                  <c:v>4.2690911293029785</c:v>
                </c:pt>
                <c:pt idx="514">
                  <c:v>4.2794365882873535</c:v>
                </c:pt>
                <c:pt idx="515">
                  <c:v>4.290102481842041</c:v>
                </c:pt>
                <c:pt idx="516">
                  <c:v>4.3004631996154785</c:v>
                </c:pt>
                <c:pt idx="517">
                  <c:v>4.310610294342041</c:v>
                </c:pt>
                <c:pt idx="518">
                  <c:v>4.3213982582092285</c:v>
                </c:pt>
                <c:pt idx="519">
                  <c:v>4.3317818641662598</c:v>
                </c:pt>
                <c:pt idx="520">
                  <c:v>4.3422112464904785</c:v>
                </c:pt>
                <c:pt idx="521">
                  <c:v>4.352480411529541</c:v>
                </c:pt>
                <c:pt idx="522">
                  <c:v>4.3632073402404785</c:v>
                </c:pt>
                <c:pt idx="523">
                  <c:v>4.373659610748291</c:v>
                </c:pt>
                <c:pt idx="524">
                  <c:v>4.383821964263916</c:v>
                </c:pt>
                <c:pt idx="525">
                  <c:v>4.394136905670166</c:v>
                </c:pt>
                <c:pt idx="526">
                  <c:v>4.4046578407287598</c:v>
                </c:pt>
                <c:pt idx="527">
                  <c:v>4.4130806922912598</c:v>
                </c:pt>
                <c:pt idx="528">
                  <c:v>4.4210610389709473</c:v>
                </c:pt>
                <c:pt idx="529">
                  <c:v>4.4273324012756348</c:v>
                </c:pt>
                <c:pt idx="530">
                  <c:v>4.4338784217834473</c:v>
                </c:pt>
                <c:pt idx="531">
                  <c:v>4.4381508827209473</c:v>
                </c:pt>
              </c:numCache>
            </c:numRef>
          </c:xVal>
          <c:yVal>
            <c:numRef>
              <c:f>'Probe 1.8'!$B$4:$B$535</c:f>
              <c:numCache>
                <c:formatCode>General</c:formatCode>
                <c:ptCount val="532"/>
                <c:pt idx="0">
                  <c:v>3.9668068885803223</c:v>
                </c:pt>
                <c:pt idx="1">
                  <c:v>3.9379067420959473</c:v>
                </c:pt>
                <c:pt idx="2">
                  <c:v>3.9013123512268066</c:v>
                </c:pt>
                <c:pt idx="3">
                  <c:v>3.8532576560974121</c:v>
                </c:pt>
                <c:pt idx="4">
                  <c:v>3.8466010093688965</c:v>
                </c:pt>
                <c:pt idx="5">
                  <c:v>3.8591794967651367</c:v>
                </c:pt>
                <c:pt idx="6">
                  <c:v>4.5210447311401367</c:v>
                </c:pt>
                <c:pt idx="7">
                  <c:v>4.9258298873901367</c:v>
                </c:pt>
                <c:pt idx="8">
                  <c:v>5.3301267623901367</c:v>
                </c:pt>
                <c:pt idx="9">
                  <c:v>5.7378416061401367</c:v>
                </c:pt>
                <c:pt idx="10">
                  <c:v>6.1587400436401367</c:v>
                </c:pt>
                <c:pt idx="11">
                  <c:v>6.7129392623901367</c:v>
                </c:pt>
                <c:pt idx="12">
                  <c:v>7.4004392623901367</c:v>
                </c:pt>
                <c:pt idx="13">
                  <c:v>8.1816892623901367</c:v>
                </c:pt>
                <c:pt idx="14">
                  <c:v>9.0166501998901367</c:v>
                </c:pt>
                <c:pt idx="15">
                  <c:v>9.9404783248901367</c:v>
                </c:pt>
                <c:pt idx="16">
                  <c:v>10.912158012390137</c:v>
                </c:pt>
                <c:pt idx="17">
                  <c:v>11.954150199890137</c:v>
                </c:pt>
                <c:pt idx="18">
                  <c:v>13.074267387390137</c:v>
                </c:pt>
                <c:pt idx="19">
                  <c:v>14.234423637390137</c:v>
                </c:pt>
                <c:pt idx="20">
                  <c:v>15.474658012390137</c:v>
                </c:pt>
                <c:pt idx="21">
                  <c:v>16.517627716064453</c:v>
                </c:pt>
                <c:pt idx="22">
                  <c:v>17.593799591064453</c:v>
                </c:pt>
                <c:pt idx="23">
                  <c:v>18.736377716064453</c:v>
                </c:pt>
                <c:pt idx="24">
                  <c:v>19.939502716064453</c:v>
                </c:pt>
                <c:pt idx="25">
                  <c:v>21.216846466064453</c:v>
                </c:pt>
                <c:pt idx="26">
                  <c:v>22.246143341064453</c:v>
                </c:pt>
                <c:pt idx="27">
                  <c:v>23.304737091064453</c:v>
                </c:pt>
                <c:pt idx="28">
                  <c:v>24.375049591064453</c:v>
                </c:pt>
                <c:pt idx="29">
                  <c:v>25.435596466064453</c:v>
                </c:pt>
                <c:pt idx="30">
                  <c:v>26.519580841064453</c:v>
                </c:pt>
                <c:pt idx="31">
                  <c:v>27.632862091064453</c:v>
                </c:pt>
                <c:pt idx="32">
                  <c:v>28.777393341064453</c:v>
                </c:pt>
                <c:pt idx="33">
                  <c:v>29.978565216064453</c:v>
                </c:pt>
                <c:pt idx="34">
                  <c:v>31.214893341064453</c:v>
                </c:pt>
                <c:pt idx="35">
                  <c:v>32.453174591064453</c:v>
                </c:pt>
                <c:pt idx="36">
                  <c:v>33.740283966064453</c:v>
                </c:pt>
                <c:pt idx="37">
                  <c:v>35.076221466064453</c:v>
                </c:pt>
                <c:pt idx="38">
                  <c:v>36.474658966064453</c:v>
                </c:pt>
                <c:pt idx="39">
                  <c:v>37.919971466064453</c:v>
                </c:pt>
                <c:pt idx="40">
                  <c:v>39.378955841064453</c:v>
                </c:pt>
                <c:pt idx="41">
                  <c:v>40.892627716064453</c:v>
                </c:pt>
                <c:pt idx="42">
                  <c:v>41.962940216064453</c:v>
                </c:pt>
                <c:pt idx="43">
                  <c:v>43.060596466064453</c:v>
                </c:pt>
                <c:pt idx="44">
                  <c:v>44.212940216064453</c:v>
                </c:pt>
                <c:pt idx="45">
                  <c:v>45.384815216064453</c:v>
                </c:pt>
                <c:pt idx="46">
                  <c:v>46.556690216064453</c:v>
                </c:pt>
                <c:pt idx="47">
                  <c:v>47.759815216064453</c:v>
                </c:pt>
                <c:pt idx="48">
                  <c:v>48.947315216064453</c:v>
                </c:pt>
                <c:pt idx="49">
                  <c:v>50.134815216064453</c:v>
                </c:pt>
                <c:pt idx="50">
                  <c:v>51.349658966064453</c:v>
                </c:pt>
                <c:pt idx="51">
                  <c:v>52.615283966064453</c:v>
                </c:pt>
                <c:pt idx="52">
                  <c:v>53.896533966064453</c:v>
                </c:pt>
                <c:pt idx="53">
                  <c:v>55.228565216064453</c:v>
                </c:pt>
                <c:pt idx="54">
                  <c:v>56.572315216064453</c:v>
                </c:pt>
                <c:pt idx="55">
                  <c:v>57.923877716064453</c:v>
                </c:pt>
                <c:pt idx="56">
                  <c:v>59.306690216064453</c:v>
                </c:pt>
                <c:pt idx="57">
                  <c:v>60.666065216064453</c:v>
                </c:pt>
                <c:pt idx="58">
                  <c:v>62.017627716064453</c:v>
                </c:pt>
                <c:pt idx="59">
                  <c:v>63.380908966064453</c:v>
                </c:pt>
                <c:pt idx="60">
                  <c:v>64.794967651367188</c:v>
                </c:pt>
                <c:pt idx="61">
                  <c:v>66.209030151367188</c:v>
                </c:pt>
                <c:pt idx="62">
                  <c:v>67.677780151367188</c:v>
                </c:pt>
                <c:pt idx="63">
                  <c:v>69.146530151367188</c:v>
                </c:pt>
                <c:pt idx="64">
                  <c:v>70.599655151367188</c:v>
                </c:pt>
                <c:pt idx="65">
                  <c:v>72.084030151367188</c:v>
                </c:pt>
                <c:pt idx="66">
                  <c:v>73.537155151367188</c:v>
                </c:pt>
                <c:pt idx="67">
                  <c:v>74.974655151367188</c:v>
                </c:pt>
                <c:pt idx="68">
                  <c:v>76.459030151367188</c:v>
                </c:pt>
                <c:pt idx="69">
                  <c:v>78.009811401367188</c:v>
                </c:pt>
                <c:pt idx="70">
                  <c:v>79.533248901367188</c:v>
                </c:pt>
                <c:pt idx="71">
                  <c:v>81.103561401367188</c:v>
                </c:pt>
                <c:pt idx="72">
                  <c:v>82.658248901367188</c:v>
                </c:pt>
                <c:pt idx="73">
                  <c:v>84.197311401367188</c:v>
                </c:pt>
                <c:pt idx="74">
                  <c:v>85.775436401367188</c:v>
                </c:pt>
                <c:pt idx="75">
                  <c:v>87.294967651367188</c:v>
                </c:pt>
                <c:pt idx="76">
                  <c:v>88.791061401367188</c:v>
                </c:pt>
                <c:pt idx="77">
                  <c:v>90.291061401367188</c:v>
                </c:pt>
                <c:pt idx="78">
                  <c:v>91.783248901367188</c:v>
                </c:pt>
                <c:pt idx="79">
                  <c:v>93.244186401367188</c:v>
                </c:pt>
                <c:pt idx="80">
                  <c:v>94.767623901367188</c:v>
                </c:pt>
                <c:pt idx="81">
                  <c:v>96.263717651367188</c:v>
                </c:pt>
                <c:pt idx="82">
                  <c:v>97.787155151367188</c:v>
                </c:pt>
                <c:pt idx="83">
                  <c:v>99.334030151367188</c:v>
                </c:pt>
                <c:pt idx="84">
                  <c:v>100.79496765136719</c:v>
                </c:pt>
                <c:pt idx="85">
                  <c:v>102.22074890136719</c:v>
                </c:pt>
                <c:pt idx="86">
                  <c:v>103.65824890136719</c:v>
                </c:pt>
                <c:pt idx="87">
                  <c:v>105.08012390136719</c:v>
                </c:pt>
                <c:pt idx="88">
                  <c:v>106.49028015136719</c:v>
                </c:pt>
                <c:pt idx="89">
                  <c:v>107.95121765136719</c:v>
                </c:pt>
                <c:pt idx="90">
                  <c:v>109.37309265136719</c:v>
                </c:pt>
                <c:pt idx="91">
                  <c:v>110.77543640136719</c:v>
                </c:pt>
                <c:pt idx="92">
                  <c:v>112.18559265136719</c:v>
                </c:pt>
                <c:pt idx="93">
                  <c:v>113.56449890136719</c:v>
                </c:pt>
                <c:pt idx="94">
                  <c:v>114.91606140136719</c:v>
                </c:pt>
                <c:pt idx="95">
                  <c:v>116.29106140136719</c:v>
                </c:pt>
                <c:pt idx="96">
                  <c:v>117.67387390136719</c:v>
                </c:pt>
                <c:pt idx="97">
                  <c:v>119.06059265136719</c:v>
                </c:pt>
                <c:pt idx="98">
                  <c:v>120.42387390136719</c:v>
                </c:pt>
                <c:pt idx="99">
                  <c:v>121.75199890136719</c:v>
                </c:pt>
                <c:pt idx="100">
                  <c:v>123.07621765136719</c:v>
                </c:pt>
                <c:pt idx="101">
                  <c:v>124.38871765136719</c:v>
                </c:pt>
                <c:pt idx="102">
                  <c:v>125.62309265136719</c:v>
                </c:pt>
                <c:pt idx="103">
                  <c:v>126.82621765136719</c:v>
                </c:pt>
                <c:pt idx="104">
                  <c:v>128.02934265136719</c:v>
                </c:pt>
                <c:pt idx="105">
                  <c:v>129.20903015136719</c:v>
                </c:pt>
                <c:pt idx="106">
                  <c:v>130.38090515136719</c:v>
                </c:pt>
                <c:pt idx="107">
                  <c:v>131.58403015136719</c:v>
                </c:pt>
                <c:pt idx="108">
                  <c:v>132.71293640136719</c:v>
                </c:pt>
                <c:pt idx="109">
                  <c:v>133.87699890136719</c:v>
                </c:pt>
                <c:pt idx="110">
                  <c:v>135.02153015136719</c:v>
                </c:pt>
                <c:pt idx="111">
                  <c:v>136.09965515136719</c:v>
                </c:pt>
                <c:pt idx="112">
                  <c:v>137.15043640136719</c:v>
                </c:pt>
                <c:pt idx="113">
                  <c:v>138.29106140136719</c:v>
                </c:pt>
                <c:pt idx="114">
                  <c:v>139.40434265136719</c:v>
                </c:pt>
                <c:pt idx="115">
                  <c:v>140.54106140136719</c:v>
                </c:pt>
                <c:pt idx="116">
                  <c:v>141.70903015136719</c:v>
                </c:pt>
                <c:pt idx="117">
                  <c:v>142.81059265136719</c:v>
                </c:pt>
                <c:pt idx="118">
                  <c:v>143.90824890136719</c:v>
                </c:pt>
                <c:pt idx="119">
                  <c:v>144.97465515136719</c:v>
                </c:pt>
                <c:pt idx="120">
                  <c:v>146.45707702636719</c:v>
                </c:pt>
                <c:pt idx="121">
                  <c:v>147.97856140136719</c:v>
                </c:pt>
                <c:pt idx="122">
                  <c:v>149.00981140136719</c:v>
                </c:pt>
                <c:pt idx="123">
                  <c:v>150.06840515136719</c:v>
                </c:pt>
                <c:pt idx="124">
                  <c:v>151.12699890136719</c:v>
                </c:pt>
                <c:pt idx="125">
                  <c:v>152.63285827636719</c:v>
                </c:pt>
                <c:pt idx="126">
                  <c:v>153.63871765136719</c:v>
                </c:pt>
                <c:pt idx="127">
                  <c:v>154.92192077636719</c:v>
                </c:pt>
                <c:pt idx="128">
                  <c:v>156.17582702636719</c:v>
                </c:pt>
                <c:pt idx="129">
                  <c:v>157.47074890136719</c:v>
                </c:pt>
                <c:pt idx="130">
                  <c:v>158.88090515136719</c:v>
                </c:pt>
                <c:pt idx="131">
                  <c:v>160.30082702636719</c:v>
                </c:pt>
                <c:pt idx="132">
                  <c:v>161.77738952636719</c:v>
                </c:pt>
                <c:pt idx="133">
                  <c:v>163.11332702636719</c:v>
                </c:pt>
                <c:pt idx="134">
                  <c:v>164.50199890136719</c:v>
                </c:pt>
                <c:pt idx="135">
                  <c:v>165.96293640136719</c:v>
                </c:pt>
                <c:pt idx="136">
                  <c:v>167.02153015136719</c:v>
                </c:pt>
                <c:pt idx="137">
                  <c:v>168.11918640136719</c:v>
                </c:pt>
                <c:pt idx="138">
                  <c:v>169.17387390136719</c:v>
                </c:pt>
                <c:pt idx="139">
                  <c:v>170.27153015136719</c:v>
                </c:pt>
                <c:pt idx="140">
                  <c:v>171.31449890136719</c:v>
                </c:pt>
                <c:pt idx="141">
                  <c:v>172.31840515136719</c:v>
                </c:pt>
                <c:pt idx="142">
                  <c:v>173.32426452636719</c:v>
                </c:pt>
                <c:pt idx="143">
                  <c:v>174.42192077636719</c:v>
                </c:pt>
                <c:pt idx="144">
                  <c:v>175.47660827636719</c:v>
                </c:pt>
                <c:pt idx="145">
                  <c:v>176.58598327636719</c:v>
                </c:pt>
                <c:pt idx="146">
                  <c:v>177.68363952636719</c:v>
                </c:pt>
                <c:pt idx="147">
                  <c:v>178.77348327636719</c:v>
                </c:pt>
                <c:pt idx="148">
                  <c:v>179.92973327636719</c:v>
                </c:pt>
                <c:pt idx="149">
                  <c:v>181.00395202636719</c:v>
                </c:pt>
                <c:pt idx="150">
                  <c:v>182.47856140136719</c:v>
                </c:pt>
                <c:pt idx="151">
                  <c:v>183.49028015136719</c:v>
                </c:pt>
                <c:pt idx="152">
                  <c:v>184.91020202636719</c:v>
                </c:pt>
                <c:pt idx="153">
                  <c:v>185.92973327636719</c:v>
                </c:pt>
                <c:pt idx="154">
                  <c:v>187.42050170898438</c:v>
                </c:pt>
                <c:pt idx="155">
                  <c:v>188.42831420898438</c:v>
                </c:pt>
                <c:pt idx="156">
                  <c:v>189.87753295898438</c:v>
                </c:pt>
                <c:pt idx="157">
                  <c:v>191.17050170898438</c:v>
                </c:pt>
                <c:pt idx="158">
                  <c:v>192.51815795898438</c:v>
                </c:pt>
                <c:pt idx="159">
                  <c:v>193.85018920898438</c:v>
                </c:pt>
                <c:pt idx="160">
                  <c:v>195.21932983398438</c:v>
                </c:pt>
                <c:pt idx="161">
                  <c:v>196.56307983398438</c:v>
                </c:pt>
                <c:pt idx="162">
                  <c:v>197.83456420898438</c:v>
                </c:pt>
                <c:pt idx="163">
                  <c:v>199.03964233398438</c:v>
                </c:pt>
                <c:pt idx="164">
                  <c:v>200.33847045898438</c:v>
                </c:pt>
                <c:pt idx="165">
                  <c:v>201.63925170898438</c:v>
                </c:pt>
                <c:pt idx="166">
                  <c:v>202.91854858398438</c:v>
                </c:pt>
                <c:pt idx="167">
                  <c:v>204.14901733398438</c:v>
                </c:pt>
                <c:pt idx="168">
                  <c:v>205.20956420898438</c:v>
                </c:pt>
                <c:pt idx="169">
                  <c:v>206.50643920898438</c:v>
                </c:pt>
                <c:pt idx="170">
                  <c:v>207.51620483398438</c:v>
                </c:pt>
                <c:pt idx="171">
                  <c:v>208.61581420898438</c:v>
                </c:pt>
                <c:pt idx="172">
                  <c:v>209.69979858398438</c:v>
                </c:pt>
                <c:pt idx="173">
                  <c:v>210.79745483398438</c:v>
                </c:pt>
                <c:pt idx="174">
                  <c:v>212.11386108398438</c:v>
                </c:pt>
                <c:pt idx="175">
                  <c:v>213.12753295898438</c:v>
                </c:pt>
                <c:pt idx="176">
                  <c:v>214.15097045898438</c:v>
                </c:pt>
                <c:pt idx="177">
                  <c:v>215.21932983398438</c:v>
                </c:pt>
                <c:pt idx="178">
                  <c:v>216.52011108398438</c:v>
                </c:pt>
                <c:pt idx="179">
                  <c:v>217.63143920898438</c:v>
                </c:pt>
                <c:pt idx="180">
                  <c:v>218.94003295898438</c:v>
                </c:pt>
                <c:pt idx="181">
                  <c:v>220.00448608398438</c:v>
                </c:pt>
                <c:pt idx="182">
                  <c:v>221.02987670898438</c:v>
                </c:pt>
                <c:pt idx="183">
                  <c:v>222.31893920898438</c:v>
                </c:pt>
                <c:pt idx="184">
                  <c:v>223.40487670898438</c:v>
                </c:pt>
                <c:pt idx="185">
                  <c:v>224.50643920898438</c:v>
                </c:pt>
                <c:pt idx="186">
                  <c:v>225.54257202148438</c:v>
                </c:pt>
                <c:pt idx="187">
                  <c:v>226.65390014648438</c:v>
                </c:pt>
                <c:pt idx="188">
                  <c:v>227.89608764648438</c:v>
                </c:pt>
                <c:pt idx="189">
                  <c:v>229.00936889648438</c:v>
                </c:pt>
                <c:pt idx="190">
                  <c:v>230.11874389648438</c:v>
                </c:pt>
                <c:pt idx="191">
                  <c:v>231.33944702148438</c:v>
                </c:pt>
                <c:pt idx="192">
                  <c:v>232.51913452148438</c:v>
                </c:pt>
                <c:pt idx="193">
                  <c:v>233.52694702148438</c:v>
                </c:pt>
                <c:pt idx="194">
                  <c:v>234.71444702148438</c:v>
                </c:pt>
                <c:pt idx="195">
                  <c:v>235.99374389648438</c:v>
                </c:pt>
                <c:pt idx="196">
                  <c:v>237.14608764648438</c:v>
                </c:pt>
                <c:pt idx="197">
                  <c:v>238.22323608398438</c:v>
                </c:pt>
                <c:pt idx="198">
                  <c:v>239.38046264648438</c:v>
                </c:pt>
                <c:pt idx="199">
                  <c:v>240.60897827148438</c:v>
                </c:pt>
                <c:pt idx="200">
                  <c:v>241.66268920898438</c:v>
                </c:pt>
                <c:pt idx="201">
                  <c:v>242.79940795898438</c:v>
                </c:pt>
                <c:pt idx="202">
                  <c:v>243.88729858398438</c:v>
                </c:pt>
                <c:pt idx="203">
                  <c:v>245.06015014648438</c:v>
                </c:pt>
                <c:pt idx="204">
                  <c:v>246.13143920898438</c:v>
                </c:pt>
                <c:pt idx="205">
                  <c:v>247.10702514648438</c:v>
                </c:pt>
                <c:pt idx="206">
                  <c:v>248.32577514648438</c:v>
                </c:pt>
                <c:pt idx="207">
                  <c:v>249.44686889648438</c:v>
                </c:pt>
                <c:pt idx="208">
                  <c:v>250.38046264648438</c:v>
                </c:pt>
                <c:pt idx="209">
                  <c:v>251.17831420898438</c:v>
                </c:pt>
                <c:pt idx="210">
                  <c:v>252.03475952148438</c:v>
                </c:pt>
                <c:pt idx="211">
                  <c:v>252.96347045898438</c:v>
                </c:pt>
                <c:pt idx="212">
                  <c:v>253.62509155273438</c:v>
                </c:pt>
                <c:pt idx="213">
                  <c:v>254.39169311523438</c:v>
                </c:pt>
                <c:pt idx="214">
                  <c:v>255.28622436523438</c:v>
                </c:pt>
                <c:pt idx="215">
                  <c:v>256.05380249023438</c:v>
                </c:pt>
                <c:pt idx="216">
                  <c:v>256.79989624023438</c:v>
                </c:pt>
                <c:pt idx="217">
                  <c:v>257.70712280273438</c:v>
                </c:pt>
                <c:pt idx="218">
                  <c:v>258.59384155273438</c:v>
                </c:pt>
                <c:pt idx="219">
                  <c:v>259.20223999023438</c:v>
                </c:pt>
                <c:pt idx="220">
                  <c:v>259.91561889648438</c:v>
                </c:pt>
                <c:pt idx="221">
                  <c:v>260.66561889648438</c:v>
                </c:pt>
                <c:pt idx="222">
                  <c:v>261.37118530273438</c:v>
                </c:pt>
                <c:pt idx="223">
                  <c:v>261.78549194335938</c:v>
                </c:pt>
                <c:pt idx="224">
                  <c:v>262.28402709960938</c:v>
                </c:pt>
                <c:pt idx="225">
                  <c:v>263.07064819335938</c:v>
                </c:pt>
                <c:pt idx="226">
                  <c:v>263.82064819335938</c:v>
                </c:pt>
                <c:pt idx="227">
                  <c:v>264.57846069335938</c:v>
                </c:pt>
                <c:pt idx="228">
                  <c:v>265.27767944335938</c:v>
                </c:pt>
                <c:pt idx="229">
                  <c:v>265.89389038085938</c:v>
                </c:pt>
                <c:pt idx="230">
                  <c:v>266.30648803710938</c:v>
                </c:pt>
                <c:pt idx="231">
                  <c:v>266.90609741210938</c:v>
                </c:pt>
                <c:pt idx="232">
                  <c:v>267.59164428710938</c:v>
                </c:pt>
                <c:pt idx="233">
                  <c:v>268.04135131835938</c:v>
                </c:pt>
                <c:pt idx="234">
                  <c:v>268.62045288085938</c:v>
                </c:pt>
                <c:pt idx="235">
                  <c:v>269.34896850585938</c:v>
                </c:pt>
                <c:pt idx="236">
                  <c:v>269.98715209960938</c:v>
                </c:pt>
                <c:pt idx="237">
                  <c:v>270.57406616210938</c:v>
                </c:pt>
                <c:pt idx="238">
                  <c:v>271.42367553710938</c:v>
                </c:pt>
                <c:pt idx="239">
                  <c:v>272.27621459960938</c:v>
                </c:pt>
                <c:pt idx="240">
                  <c:v>272.88558959960938</c:v>
                </c:pt>
                <c:pt idx="241">
                  <c:v>273.58724975585938</c:v>
                </c:pt>
                <c:pt idx="242">
                  <c:v>274.45639038085938</c:v>
                </c:pt>
                <c:pt idx="243">
                  <c:v>275.28305053710938</c:v>
                </c:pt>
                <c:pt idx="244">
                  <c:v>275.90805053710938</c:v>
                </c:pt>
                <c:pt idx="245">
                  <c:v>276.63607788085938</c:v>
                </c:pt>
                <c:pt idx="246">
                  <c:v>277.31625366210938</c:v>
                </c:pt>
                <c:pt idx="247">
                  <c:v>277.84701538085938</c:v>
                </c:pt>
                <c:pt idx="248">
                  <c:v>278.59994506835938</c:v>
                </c:pt>
                <c:pt idx="249">
                  <c:v>279.45053100585938</c:v>
                </c:pt>
                <c:pt idx="250">
                  <c:v>280.19857788085938</c:v>
                </c:pt>
                <c:pt idx="251">
                  <c:v>280.66879272460938</c:v>
                </c:pt>
                <c:pt idx="252">
                  <c:v>281.18295288085938</c:v>
                </c:pt>
                <c:pt idx="253">
                  <c:v>281.77133178710938</c:v>
                </c:pt>
                <c:pt idx="254">
                  <c:v>282.16317749023438</c:v>
                </c:pt>
                <c:pt idx="255">
                  <c:v>282.58529663085938</c:v>
                </c:pt>
                <c:pt idx="256">
                  <c:v>283.22055053710938</c:v>
                </c:pt>
                <c:pt idx="257">
                  <c:v>283.76791381835938</c:v>
                </c:pt>
                <c:pt idx="258">
                  <c:v>284.23934936523438</c:v>
                </c:pt>
                <c:pt idx="259">
                  <c:v>284.94003295898438</c:v>
                </c:pt>
                <c:pt idx="260">
                  <c:v>285.63534545898438</c:v>
                </c:pt>
                <c:pt idx="261">
                  <c:v>286.10800170898438</c:v>
                </c:pt>
                <c:pt idx="262">
                  <c:v>286.59188842773438</c:v>
                </c:pt>
                <c:pt idx="263">
                  <c:v>287.31063842773438</c:v>
                </c:pt>
                <c:pt idx="264">
                  <c:v>288.03573608398438</c:v>
                </c:pt>
                <c:pt idx="265">
                  <c:v>288.50521850585938</c:v>
                </c:pt>
                <c:pt idx="266">
                  <c:v>289.09994506835938</c:v>
                </c:pt>
                <c:pt idx="267">
                  <c:v>289.66171264648438</c:v>
                </c:pt>
                <c:pt idx="268">
                  <c:v>290.00985717773438</c:v>
                </c:pt>
                <c:pt idx="269">
                  <c:v>290.60556030273438</c:v>
                </c:pt>
                <c:pt idx="270">
                  <c:v>291.27597045898438</c:v>
                </c:pt>
                <c:pt idx="271">
                  <c:v>291.82333374023438</c:v>
                </c:pt>
                <c:pt idx="272">
                  <c:v>292.19491577148438</c:v>
                </c:pt>
                <c:pt idx="273">
                  <c:v>292.62191772460938</c:v>
                </c:pt>
                <c:pt idx="274">
                  <c:v>293.17904663085938</c:v>
                </c:pt>
                <c:pt idx="275">
                  <c:v>293.65414428710938</c:v>
                </c:pt>
                <c:pt idx="276">
                  <c:v>294.17416381835938</c:v>
                </c:pt>
                <c:pt idx="277">
                  <c:v>294.86996459960938</c:v>
                </c:pt>
                <c:pt idx="278">
                  <c:v>295.51644897460938</c:v>
                </c:pt>
                <c:pt idx="279">
                  <c:v>295.92758178710938</c:v>
                </c:pt>
                <c:pt idx="280">
                  <c:v>296.61996459960938</c:v>
                </c:pt>
                <c:pt idx="281">
                  <c:v>297.45785522460938</c:v>
                </c:pt>
                <c:pt idx="282">
                  <c:v>298.02377319335938</c:v>
                </c:pt>
                <c:pt idx="283">
                  <c:v>298.49545288085938</c:v>
                </c:pt>
                <c:pt idx="284">
                  <c:v>299.19613647460938</c:v>
                </c:pt>
                <c:pt idx="285">
                  <c:v>300.02914428710938</c:v>
                </c:pt>
                <c:pt idx="286">
                  <c:v>300.56283569335938</c:v>
                </c:pt>
                <c:pt idx="287">
                  <c:v>301.23324584960938</c:v>
                </c:pt>
                <c:pt idx="288">
                  <c:v>302.13265991210938</c:v>
                </c:pt>
                <c:pt idx="289">
                  <c:v>302.91586303710938</c:v>
                </c:pt>
                <c:pt idx="290">
                  <c:v>303.70492553710938</c:v>
                </c:pt>
                <c:pt idx="291">
                  <c:v>304.62387084960938</c:v>
                </c:pt>
                <c:pt idx="292">
                  <c:v>305.43832397460938</c:v>
                </c:pt>
                <c:pt idx="293">
                  <c:v>306.09848022460938</c:v>
                </c:pt>
                <c:pt idx="294">
                  <c:v>306.99691772460938</c:v>
                </c:pt>
                <c:pt idx="295">
                  <c:v>307.96762084960938</c:v>
                </c:pt>
                <c:pt idx="296">
                  <c:v>308.82699584960938</c:v>
                </c:pt>
                <c:pt idx="297">
                  <c:v>309.57162475585938</c:v>
                </c:pt>
                <c:pt idx="298">
                  <c:v>310.55502319335938</c:v>
                </c:pt>
                <c:pt idx="299">
                  <c:v>311.58432006835938</c:v>
                </c:pt>
                <c:pt idx="300">
                  <c:v>312.35873413085938</c:v>
                </c:pt>
                <c:pt idx="301">
                  <c:v>313.32260131835938</c:v>
                </c:pt>
                <c:pt idx="302">
                  <c:v>314.35971069335938</c:v>
                </c:pt>
                <c:pt idx="303">
                  <c:v>315.37435913085938</c:v>
                </c:pt>
                <c:pt idx="304">
                  <c:v>316.19857788085938</c:v>
                </c:pt>
                <c:pt idx="305">
                  <c:v>317.05697631835938</c:v>
                </c:pt>
                <c:pt idx="306">
                  <c:v>318.05599975585938</c:v>
                </c:pt>
                <c:pt idx="307">
                  <c:v>318.90560913085938</c:v>
                </c:pt>
                <c:pt idx="308">
                  <c:v>319.82162475585938</c:v>
                </c:pt>
                <c:pt idx="309">
                  <c:v>320.99057006835938</c:v>
                </c:pt>
                <c:pt idx="310">
                  <c:v>322.01498413085938</c:v>
                </c:pt>
                <c:pt idx="311">
                  <c:v>322.88021850585938</c:v>
                </c:pt>
                <c:pt idx="312">
                  <c:v>323.88607788085938</c:v>
                </c:pt>
                <c:pt idx="313">
                  <c:v>324.97494506835938</c:v>
                </c:pt>
                <c:pt idx="314">
                  <c:v>326.07260131835938</c:v>
                </c:pt>
                <c:pt idx="315">
                  <c:v>326.77523803710938</c:v>
                </c:pt>
                <c:pt idx="316">
                  <c:v>327.88070678710938</c:v>
                </c:pt>
                <c:pt idx="317">
                  <c:v>328.99008178710938</c:v>
                </c:pt>
                <c:pt idx="318">
                  <c:v>329.97201538085938</c:v>
                </c:pt>
                <c:pt idx="319">
                  <c:v>330.71078491210938</c:v>
                </c:pt>
                <c:pt idx="320">
                  <c:v>331.77426147460938</c:v>
                </c:pt>
                <c:pt idx="321">
                  <c:v>332.94223022460938</c:v>
                </c:pt>
                <c:pt idx="322">
                  <c:v>334.08871459960938</c:v>
                </c:pt>
                <c:pt idx="323">
                  <c:v>335.18930053710938</c:v>
                </c:pt>
                <c:pt idx="324">
                  <c:v>336.31723022460938</c:v>
                </c:pt>
                <c:pt idx="325">
                  <c:v>337.44418334960938</c:v>
                </c:pt>
                <c:pt idx="326">
                  <c:v>338.44125366210938</c:v>
                </c:pt>
                <c:pt idx="327">
                  <c:v>339.33090209960938</c:v>
                </c:pt>
                <c:pt idx="328">
                  <c:v>340.48519897460938</c:v>
                </c:pt>
                <c:pt idx="329">
                  <c:v>341.57504272460938</c:v>
                </c:pt>
                <c:pt idx="330">
                  <c:v>342.47738647460938</c:v>
                </c:pt>
                <c:pt idx="331">
                  <c:v>343.53695678710938</c:v>
                </c:pt>
                <c:pt idx="332">
                  <c:v>344.70785522460938</c:v>
                </c:pt>
                <c:pt idx="333">
                  <c:v>345.81918334960938</c:v>
                </c:pt>
                <c:pt idx="334">
                  <c:v>346.95785522460938</c:v>
                </c:pt>
                <c:pt idx="335">
                  <c:v>348.08383178710938</c:v>
                </c:pt>
                <c:pt idx="336">
                  <c:v>349.41781616210938</c:v>
                </c:pt>
                <c:pt idx="337">
                  <c:v>350.60336303710938</c:v>
                </c:pt>
                <c:pt idx="338">
                  <c:v>351.64340209960938</c:v>
                </c:pt>
                <c:pt idx="339">
                  <c:v>352.74203491210938</c:v>
                </c:pt>
                <c:pt idx="340">
                  <c:v>353.99301147460938</c:v>
                </c:pt>
                <c:pt idx="341">
                  <c:v>355.22152709960938</c:v>
                </c:pt>
                <c:pt idx="342">
                  <c:v>356.37973022460938</c:v>
                </c:pt>
                <c:pt idx="343">
                  <c:v>357.41000366210938</c:v>
                </c:pt>
                <c:pt idx="344">
                  <c:v>358.57601928710938</c:v>
                </c:pt>
                <c:pt idx="345">
                  <c:v>359.61508178710938</c:v>
                </c:pt>
                <c:pt idx="346">
                  <c:v>360.64633178710938</c:v>
                </c:pt>
                <c:pt idx="347">
                  <c:v>361.90805053710938</c:v>
                </c:pt>
                <c:pt idx="348">
                  <c:v>363.28890991210938</c:v>
                </c:pt>
                <c:pt idx="349">
                  <c:v>364.44711303710938</c:v>
                </c:pt>
                <c:pt idx="350">
                  <c:v>365.69906616210938</c:v>
                </c:pt>
                <c:pt idx="351">
                  <c:v>366.80844116210938</c:v>
                </c:pt>
                <c:pt idx="352">
                  <c:v>367.91781616210938</c:v>
                </c:pt>
                <c:pt idx="353">
                  <c:v>369.14047241210938</c:v>
                </c:pt>
                <c:pt idx="354">
                  <c:v>370.45980834960938</c:v>
                </c:pt>
                <c:pt idx="355">
                  <c:v>371.74105834960938</c:v>
                </c:pt>
                <c:pt idx="356">
                  <c:v>372.77230834960938</c:v>
                </c:pt>
                <c:pt idx="357">
                  <c:v>373.89047241210938</c:v>
                </c:pt>
                <c:pt idx="358">
                  <c:v>374.92562866210938</c:v>
                </c:pt>
                <c:pt idx="359">
                  <c:v>376.17367553710938</c:v>
                </c:pt>
                <c:pt idx="360">
                  <c:v>377.32211303710938</c:v>
                </c:pt>
                <c:pt idx="361">
                  <c:v>378.47250366210938</c:v>
                </c:pt>
                <c:pt idx="362">
                  <c:v>379.63754272460938</c:v>
                </c:pt>
                <c:pt idx="363">
                  <c:v>380.98129272460938</c:v>
                </c:pt>
                <c:pt idx="364">
                  <c:v>382.09066772460938</c:v>
                </c:pt>
                <c:pt idx="365">
                  <c:v>383.09262084960938</c:v>
                </c:pt>
                <c:pt idx="366">
                  <c:v>383.92758178710938</c:v>
                </c:pt>
                <c:pt idx="367">
                  <c:v>384.94418334960938</c:v>
                </c:pt>
                <c:pt idx="368">
                  <c:v>386.06625366210938</c:v>
                </c:pt>
                <c:pt idx="369">
                  <c:v>386.76791381835938</c:v>
                </c:pt>
                <c:pt idx="370">
                  <c:v>387.65463256835938</c:v>
                </c:pt>
                <c:pt idx="371">
                  <c:v>388.68588256835938</c:v>
                </c:pt>
                <c:pt idx="372">
                  <c:v>389.55160522460938</c:v>
                </c:pt>
                <c:pt idx="373">
                  <c:v>390.38265991210938</c:v>
                </c:pt>
                <c:pt idx="374">
                  <c:v>391.47738647460938</c:v>
                </c:pt>
                <c:pt idx="375">
                  <c:v>392.53854370117188</c:v>
                </c:pt>
                <c:pt idx="376">
                  <c:v>392.97897338867188</c:v>
                </c:pt>
                <c:pt idx="377">
                  <c:v>393.76364135742188</c:v>
                </c:pt>
                <c:pt idx="378">
                  <c:v>394.76754760742188</c:v>
                </c:pt>
                <c:pt idx="379">
                  <c:v>395.45504760742188</c:v>
                </c:pt>
                <c:pt idx="380">
                  <c:v>395.98434448242188</c:v>
                </c:pt>
                <c:pt idx="381">
                  <c:v>396.71774291992188</c:v>
                </c:pt>
                <c:pt idx="382">
                  <c:v>397.41647338867188</c:v>
                </c:pt>
                <c:pt idx="383">
                  <c:v>397.86520385742188</c:v>
                </c:pt>
                <c:pt idx="384">
                  <c:v>398.76754760742188</c:v>
                </c:pt>
                <c:pt idx="385">
                  <c:v>399.80953979492188</c:v>
                </c:pt>
                <c:pt idx="386">
                  <c:v>400.62838745117188</c:v>
                </c:pt>
                <c:pt idx="387">
                  <c:v>401.29196166992188</c:v>
                </c:pt>
                <c:pt idx="388">
                  <c:v>402.09274291992188</c:v>
                </c:pt>
                <c:pt idx="389">
                  <c:v>402.98532104492188</c:v>
                </c:pt>
                <c:pt idx="390">
                  <c:v>403.46578979492188</c:v>
                </c:pt>
                <c:pt idx="391">
                  <c:v>404.26266479492188</c:v>
                </c:pt>
                <c:pt idx="392">
                  <c:v>405.31149291992188</c:v>
                </c:pt>
                <c:pt idx="393">
                  <c:v>406.05758666992188</c:v>
                </c:pt>
                <c:pt idx="394">
                  <c:v>406.72848510742188</c:v>
                </c:pt>
                <c:pt idx="395">
                  <c:v>407.69430541992188</c:v>
                </c:pt>
                <c:pt idx="396">
                  <c:v>408.47750854492188</c:v>
                </c:pt>
                <c:pt idx="397">
                  <c:v>408.62213134765625</c:v>
                </c:pt>
                <c:pt idx="398">
                  <c:v>408.6611328125</c:v>
                </c:pt>
                <c:pt idx="399">
                  <c:v>408.977783203125</c:v>
                </c:pt>
                <c:pt idx="400">
                  <c:v>409.2398681640625</c:v>
                </c:pt>
                <c:pt idx="401">
                  <c:v>409.38168334960938</c:v>
                </c:pt>
                <c:pt idx="402">
                  <c:v>409.81503295898438</c:v>
                </c:pt>
                <c:pt idx="403">
                  <c:v>410.36434936523438</c:v>
                </c:pt>
                <c:pt idx="404">
                  <c:v>410.76913452148438</c:v>
                </c:pt>
                <c:pt idx="405">
                  <c:v>411.66268920898438</c:v>
                </c:pt>
                <c:pt idx="406">
                  <c:v>412.72323608398438</c:v>
                </c:pt>
                <c:pt idx="407">
                  <c:v>413.57040405273438</c:v>
                </c:pt>
                <c:pt idx="408">
                  <c:v>414.02645874023438</c:v>
                </c:pt>
                <c:pt idx="409">
                  <c:v>414.71102905273438</c:v>
                </c:pt>
                <c:pt idx="410">
                  <c:v>415.59774780273438</c:v>
                </c:pt>
                <c:pt idx="411">
                  <c:v>416.09603881835938</c:v>
                </c:pt>
                <c:pt idx="412">
                  <c:v>416.87753295898438</c:v>
                </c:pt>
                <c:pt idx="413">
                  <c:v>417.64559936523438</c:v>
                </c:pt>
                <c:pt idx="414">
                  <c:v>417.92242431640625</c:v>
                </c:pt>
                <c:pt idx="415">
                  <c:v>418.17926025390625</c:v>
                </c:pt>
                <c:pt idx="416">
                  <c:v>418.54913330078125</c:v>
                </c:pt>
                <c:pt idx="417">
                  <c:v>418.56527709960938</c:v>
                </c:pt>
                <c:pt idx="418">
                  <c:v>418.13461303710938</c:v>
                </c:pt>
                <c:pt idx="419">
                  <c:v>417.59432983398438</c:v>
                </c:pt>
                <c:pt idx="420">
                  <c:v>417.47528076171875</c:v>
                </c:pt>
                <c:pt idx="421">
                  <c:v>417.28350830078125</c:v>
                </c:pt>
                <c:pt idx="422">
                  <c:v>416.97259521484375</c:v>
                </c:pt>
                <c:pt idx="423">
                  <c:v>416.93185424804688</c:v>
                </c:pt>
                <c:pt idx="424">
                  <c:v>416.920166015625</c:v>
                </c:pt>
                <c:pt idx="425">
                  <c:v>416.6055908203125</c:v>
                </c:pt>
                <c:pt idx="426">
                  <c:v>416.718505859375</c:v>
                </c:pt>
                <c:pt idx="427">
                  <c:v>416.9920654296875</c:v>
                </c:pt>
                <c:pt idx="428">
                  <c:v>417.0093994140625</c:v>
                </c:pt>
                <c:pt idx="429">
                  <c:v>416.79483032226563</c:v>
                </c:pt>
                <c:pt idx="430">
                  <c:v>416.90274047851563</c:v>
                </c:pt>
                <c:pt idx="431">
                  <c:v>417.28921508789063</c:v>
                </c:pt>
                <c:pt idx="432">
                  <c:v>417.52206420898438</c:v>
                </c:pt>
                <c:pt idx="433">
                  <c:v>418.01766967773438</c:v>
                </c:pt>
                <c:pt idx="434">
                  <c:v>418.63192749023438</c:v>
                </c:pt>
                <c:pt idx="435">
                  <c:v>419.29061889648438</c:v>
                </c:pt>
                <c:pt idx="436">
                  <c:v>420.25643920898438</c:v>
                </c:pt>
                <c:pt idx="437">
                  <c:v>421.49862670898438</c:v>
                </c:pt>
                <c:pt idx="438">
                  <c:v>422.68124389648438</c:v>
                </c:pt>
                <c:pt idx="439">
                  <c:v>423.64804077148438</c:v>
                </c:pt>
                <c:pt idx="440">
                  <c:v>424.65536499023438</c:v>
                </c:pt>
                <c:pt idx="441">
                  <c:v>425.86923217773438</c:v>
                </c:pt>
                <c:pt idx="442">
                  <c:v>426.96102905273438</c:v>
                </c:pt>
                <c:pt idx="443">
                  <c:v>427.76083374023438</c:v>
                </c:pt>
                <c:pt idx="444">
                  <c:v>428.79794311523438</c:v>
                </c:pt>
                <c:pt idx="445">
                  <c:v>429.87313842773438</c:v>
                </c:pt>
                <c:pt idx="446">
                  <c:v>430.45761108398438</c:v>
                </c:pt>
                <c:pt idx="447">
                  <c:v>431.31015014648438</c:v>
                </c:pt>
                <c:pt idx="448">
                  <c:v>432.43515014648438</c:v>
                </c:pt>
                <c:pt idx="449">
                  <c:v>433.37557983398438</c:v>
                </c:pt>
                <c:pt idx="450">
                  <c:v>433.34652709960938</c:v>
                </c:pt>
                <c:pt idx="451">
                  <c:v>433.5787353515625</c:v>
                </c:pt>
                <c:pt idx="452">
                  <c:v>434.1329345703125</c:v>
                </c:pt>
                <c:pt idx="453">
                  <c:v>434.61099243164063</c:v>
                </c:pt>
                <c:pt idx="454">
                  <c:v>434.74530029296875</c:v>
                </c:pt>
                <c:pt idx="455">
                  <c:v>435.26300048828125</c:v>
                </c:pt>
                <c:pt idx="456">
                  <c:v>435.84503173828125</c:v>
                </c:pt>
                <c:pt idx="457">
                  <c:v>435.99734497070313</c:v>
                </c:pt>
                <c:pt idx="458">
                  <c:v>436.59158325195313</c:v>
                </c:pt>
                <c:pt idx="459">
                  <c:v>437.32546997070313</c:v>
                </c:pt>
                <c:pt idx="460">
                  <c:v>437.94546508789063</c:v>
                </c:pt>
                <c:pt idx="461">
                  <c:v>438.15451049804688</c:v>
                </c:pt>
                <c:pt idx="462">
                  <c:v>438.37741088867188</c:v>
                </c:pt>
                <c:pt idx="463">
                  <c:v>438.74166870117188</c:v>
                </c:pt>
                <c:pt idx="464">
                  <c:v>438.80935668945313</c:v>
                </c:pt>
                <c:pt idx="465">
                  <c:v>438.96560668945313</c:v>
                </c:pt>
                <c:pt idx="466">
                  <c:v>439.43093872070313</c:v>
                </c:pt>
                <c:pt idx="467">
                  <c:v>439.80960083007813</c:v>
                </c:pt>
                <c:pt idx="468">
                  <c:v>439.94650268554688</c:v>
                </c:pt>
                <c:pt idx="469">
                  <c:v>440.46847534179688</c:v>
                </c:pt>
                <c:pt idx="470">
                  <c:v>440.90060424804688</c:v>
                </c:pt>
                <c:pt idx="471">
                  <c:v>440.96310424804688</c:v>
                </c:pt>
                <c:pt idx="472">
                  <c:v>440.93771362304688</c:v>
                </c:pt>
                <c:pt idx="473">
                  <c:v>441.18295288085938</c:v>
                </c:pt>
                <c:pt idx="474">
                  <c:v>441.65756225585938</c:v>
                </c:pt>
                <c:pt idx="475">
                  <c:v>441.85009765625</c:v>
                </c:pt>
                <c:pt idx="476">
                  <c:v>442.39208984375</c:v>
                </c:pt>
                <c:pt idx="477">
                  <c:v>443.09375</c:v>
                </c:pt>
                <c:pt idx="478">
                  <c:v>443.546875</c:v>
                </c:pt>
                <c:pt idx="479">
                  <c:v>444.1962890625</c:v>
                </c:pt>
                <c:pt idx="480">
                  <c:v>445.4287109375</c:v>
                </c:pt>
                <c:pt idx="481">
                  <c:v>446.5908203125</c:v>
                </c:pt>
                <c:pt idx="482">
                  <c:v>446.960205078125</c:v>
                </c:pt>
                <c:pt idx="483">
                  <c:v>447.521240234375</c:v>
                </c:pt>
                <c:pt idx="484">
                  <c:v>448.093017578125</c:v>
                </c:pt>
                <c:pt idx="485">
                  <c:v>448.07330322265625</c:v>
                </c:pt>
                <c:pt idx="486">
                  <c:v>447.57476806640625</c:v>
                </c:pt>
                <c:pt idx="487">
                  <c:v>447.05255126953125</c:v>
                </c:pt>
                <c:pt idx="488">
                  <c:v>446.29376220703125</c:v>
                </c:pt>
                <c:pt idx="489">
                  <c:v>445.21466064453125</c:v>
                </c:pt>
                <c:pt idx="490">
                  <c:v>443.98614501953125</c:v>
                </c:pt>
                <c:pt idx="491">
                  <c:v>442.74786376953125</c:v>
                </c:pt>
                <c:pt idx="492">
                  <c:v>441.61798095703125</c:v>
                </c:pt>
                <c:pt idx="493">
                  <c:v>440.25469970703125</c:v>
                </c:pt>
                <c:pt idx="494">
                  <c:v>438.84063720703125</c:v>
                </c:pt>
                <c:pt idx="495">
                  <c:v>437.83477783203125</c:v>
                </c:pt>
                <c:pt idx="496">
                  <c:v>436.80548095703125</c:v>
                </c:pt>
                <c:pt idx="497">
                  <c:v>435.40704345703125</c:v>
                </c:pt>
                <c:pt idx="498">
                  <c:v>433.95587158203125</c:v>
                </c:pt>
                <c:pt idx="499">
                  <c:v>432.51837158203125</c:v>
                </c:pt>
                <c:pt idx="500">
                  <c:v>431.42852783203125</c:v>
                </c:pt>
                <c:pt idx="501">
                  <c:v>430.09649658203125</c:v>
                </c:pt>
                <c:pt idx="502">
                  <c:v>429.07110595703125</c:v>
                </c:pt>
                <c:pt idx="503">
                  <c:v>427.94512939453125</c:v>
                </c:pt>
                <c:pt idx="504">
                  <c:v>426.72540283203125</c:v>
                </c:pt>
                <c:pt idx="505">
                  <c:v>425.65606689453125</c:v>
                </c:pt>
                <c:pt idx="506">
                  <c:v>424.78399658203125</c:v>
                </c:pt>
                <c:pt idx="507">
                  <c:v>423.69610595703125</c:v>
                </c:pt>
                <c:pt idx="508">
                  <c:v>422.56817626953125</c:v>
                </c:pt>
                <c:pt idx="509">
                  <c:v>421.33575439453125</c:v>
                </c:pt>
                <c:pt idx="510">
                  <c:v>420.43829345703125</c:v>
                </c:pt>
                <c:pt idx="511">
                  <c:v>419.59014892578125</c:v>
                </c:pt>
                <c:pt idx="512">
                  <c:v>418.28155517578125</c:v>
                </c:pt>
                <c:pt idx="513">
                  <c:v>417.04913330078125</c:v>
                </c:pt>
                <c:pt idx="514">
                  <c:v>416.14678955078125</c:v>
                </c:pt>
                <c:pt idx="515">
                  <c:v>415.78497314453125</c:v>
                </c:pt>
                <c:pt idx="516">
                  <c:v>415.641845703125</c:v>
                </c:pt>
                <c:pt idx="517">
                  <c:v>415.80767822265625</c:v>
                </c:pt>
                <c:pt idx="518">
                  <c:v>415.83245849609375</c:v>
                </c:pt>
                <c:pt idx="519">
                  <c:v>415.40667724609375</c:v>
                </c:pt>
                <c:pt idx="520">
                  <c:v>414.56829833984375</c:v>
                </c:pt>
                <c:pt idx="521">
                  <c:v>413.85540771484375</c:v>
                </c:pt>
                <c:pt idx="522">
                  <c:v>413.20208740234375</c:v>
                </c:pt>
                <c:pt idx="523">
                  <c:v>412.28167724609375</c:v>
                </c:pt>
                <c:pt idx="524">
                  <c:v>411.04144287109375</c:v>
                </c:pt>
                <c:pt idx="525">
                  <c:v>410.27972412109375</c:v>
                </c:pt>
                <c:pt idx="526">
                  <c:v>409.44671630859375</c:v>
                </c:pt>
                <c:pt idx="527">
                  <c:v>408.24749755859375</c:v>
                </c:pt>
                <c:pt idx="528">
                  <c:v>407.12054443359375</c:v>
                </c:pt>
                <c:pt idx="529">
                  <c:v>405.95452880859375</c:v>
                </c:pt>
                <c:pt idx="530">
                  <c:v>404.36663818359375</c:v>
                </c:pt>
                <c:pt idx="531">
                  <c:v>403.19476318359375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A5-46D2-9476-596FCB041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289103"/>
        <c:axId val="1525282031"/>
      </c:scatterChart>
      <c:valAx>
        <c:axId val="152528910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282031"/>
        <c:crosses val="autoZero"/>
        <c:crossBetween val="midCat"/>
      </c:valAx>
      <c:valAx>
        <c:axId val="15252820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528910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1.9'!$A$4:$A$818</c:f>
              <c:numCache>
                <c:formatCode>General</c:formatCode>
                <c:ptCount val="8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1.1479377746582031E-2</c:v>
                </c:pt>
                <c:pt idx="7">
                  <c:v>2.1557807922363281E-2</c:v>
                </c:pt>
                <c:pt idx="8">
                  <c:v>3.2376289367675781E-2</c:v>
                </c:pt>
                <c:pt idx="9">
                  <c:v>4.2660713195800781E-2</c:v>
                </c:pt>
                <c:pt idx="10">
                  <c:v>5.3265571594238281E-2</c:v>
                </c:pt>
                <c:pt idx="11">
                  <c:v>6.3443183898925781E-2</c:v>
                </c:pt>
                <c:pt idx="12">
                  <c:v>7.4170112609863281E-2</c:v>
                </c:pt>
                <c:pt idx="13">
                  <c:v>8.4713935852050781E-2</c:v>
                </c:pt>
                <c:pt idx="14">
                  <c:v>9.6661567687988281E-2</c:v>
                </c:pt>
                <c:pt idx="15">
                  <c:v>0.10741901397705078</c:v>
                </c:pt>
                <c:pt idx="16">
                  <c:v>0.11746692657470703</c:v>
                </c:pt>
                <c:pt idx="17">
                  <c:v>0.12776660919189453</c:v>
                </c:pt>
                <c:pt idx="18">
                  <c:v>0.13827991485595703</c:v>
                </c:pt>
                <c:pt idx="19">
                  <c:v>0.14897632598876953</c:v>
                </c:pt>
                <c:pt idx="20">
                  <c:v>0.15753650665283203</c:v>
                </c:pt>
                <c:pt idx="21">
                  <c:v>0.16557788848876953</c:v>
                </c:pt>
                <c:pt idx="22">
                  <c:v>0.17369556427001953</c:v>
                </c:pt>
                <c:pt idx="23">
                  <c:v>0.18222522735595703</c:v>
                </c:pt>
                <c:pt idx="24">
                  <c:v>0.18828296661376953</c:v>
                </c:pt>
                <c:pt idx="25">
                  <c:v>0.19485950469970703</c:v>
                </c:pt>
                <c:pt idx="26">
                  <c:v>0.20084095001220703</c:v>
                </c:pt>
                <c:pt idx="27">
                  <c:v>0.20689868927001953</c:v>
                </c:pt>
                <c:pt idx="28">
                  <c:v>0.21332263946533203</c:v>
                </c:pt>
                <c:pt idx="29">
                  <c:v>0.21976184844970703</c:v>
                </c:pt>
                <c:pt idx="30">
                  <c:v>0.22588062286376953</c:v>
                </c:pt>
                <c:pt idx="31">
                  <c:v>0.23215198516845703</c:v>
                </c:pt>
                <c:pt idx="32">
                  <c:v>0.23816394805908203</c:v>
                </c:pt>
                <c:pt idx="33">
                  <c:v>0.24451160430908203</c:v>
                </c:pt>
                <c:pt idx="34">
                  <c:v>0.25095081329345703</c:v>
                </c:pt>
                <c:pt idx="35">
                  <c:v>0.25746631622314453</c:v>
                </c:pt>
                <c:pt idx="36">
                  <c:v>0.26342487335205078</c:v>
                </c:pt>
                <c:pt idx="37">
                  <c:v>0.27004718780517578</c:v>
                </c:pt>
                <c:pt idx="38">
                  <c:v>0.27607440948486328</c:v>
                </c:pt>
                <c:pt idx="39">
                  <c:v>0.28216266632080078</c:v>
                </c:pt>
                <c:pt idx="40">
                  <c:v>0.28851032257080078</c:v>
                </c:pt>
                <c:pt idx="41">
                  <c:v>0.29504108428955078</c:v>
                </c:pt>
                <c:pt idx="42">
                  <c:v>0.30096149444580078</c:v>
                </c:pt>
                <c:pt idx="43">
                  <c:v>0.30764484405517578</c:v>
                </c:pt>
                <c:pt idx="44">
                  <c:v>0.31347370147705078</c:v>
                </c:pt>
                <c:pt idx="45">
                  <c:v>0.31959247589111328</c:v>
                </c:pt>
                <c:pt idx="46">
                  <c:v>0.32597064971923828</c:v>
                </c:pt>
                <c:pt idx="47">
                  <c:v>0.33247089385986328</c:v>
                </c:pt>
                <c:pt idx="48">
                  <c:v>0.33828449249267578</c:v>
                </c:pt>
                <c:pt idx="49">
                  <c:v>0.34473896026611328</c:v>
                </c:pt>
                <c:pt idx="50">
                  <c:v>0.35078144073486328</c:v>
                </c:pt>
                <c:pt idx="51">
                  <c:v>0.35705280303955078</c:v>
                </c:pt>
                <c:pt idx="52">
                  <c:v>0.36343097686767578</c:v>
                </c:pt>
                <c:pt idx="53">
                  <c:v>0.36987018585205078</c:v>
                </c:pt>
                <c:pt idx="54">
                  <c:v>0.37586688995361328</c:v>
                </c:pt>
                <c:pt idx="55">
                  <c:v>0.38255023956298828</c:v>
                </c:pt>
                <c:pt idx="56">
                  <c:v>0.38845539093017578</c:v>
                </c:pt>
                <c:pt idx="57">
                  <c:v>0.39447498321533203</c:v>
                </c:pt>
                <c:pt idx="58">
                  <c:v>0.40083789825439453</c:v>
                </c:pt>
                <c:pt idx="59">
                  <c:v>0.40727710723876953</c:v>
                </c:pt>
                <c:pt idx="60">
                  <c:v>0.41335773468017578</c:v>
                </c:pt>
                <c:pt idx="61">
                  <c:v>0.41984272003173828</c:v>
                </c:pt>
                <c:pt idx="62">
                  <c:v>0.42579364776611328</c:v>
                </c:pt>
                <c:pt idx="63">
                  <c:v>0.43212604522705078</c:v>
                </c:pt>
                <c:pt idx="64">
                  <c:v>0.43835163116455078</c:v>
                </c:pt>
                <c:pt idx="65">
                  <c:v>0.44479084014892578</c:v>
                </c:pt>
                <c:pt idx="66">
                  <c:v>0.45070362091064453</c:v>
                </c:pt>
                <c:pt idx="67">
                  <c:v>0.45717334747314453</c:v>
                </c:pt>
                <c:pt idx="68">
                  <c:v>0.46325397491455078</c:v>
                </c:pt>
                <c:pt idx="69">
                  <c:v>0.46955585479736328</c:v>
                </c:pt>
                <c:pt idx="70">
                  <c:v>0.47605609893798828</c:v>
                </c:pt>
                <c:pt idx="71">
                  <c:v>0.48243427276611328</c:v>
                </c:pt>
                <c:pt idx="72">
                  <c:v>0.48856830596923828</c:v>
                </c:pt>
                <c:pt idx="73">
                  <c:v>0.49496173858642578</c:v>
                </c:pt>
                <c:pt idx="74">
                  <c:v>0.50109577178955078</c:v>
                </c:pt>
                <c:pt idx="75">
                  <c:v>0.50722980499267578</c:v>
                </c:pt>
                <c:pt idx="76">
                  <c:v>0.51356220245361328</c:v>
                </c:pt>
                <c:pt idx="77">
                  <c:v>0.51781940460205078</c:v>
                </c:pt>
                <c:pt idx="78">
                  <c:v>0.52190876007080078</c:v>
                </c:pt>
                <c:pt idx="79">
                  <c:v>0.52833271026611328</c:v>
                </c:pt>
                <c:pt idx="80">
                  <c:v>0.53243732452392578</c:v>
                </c:pt>
                <c:pt idx="81">
                  <c:v>0.53648090362548828</c:v>
                </c:pt>
                <c:pt idx="82">
                  <c:v>0.54044818878173828</c:v>
                </c:pt>
                <c:pt idx="83">
                  <c:v>0.54465961456298828</c:v>
                </c:pt>
                <c:pt idx="84">
                  <c:v>0.54893207550048828</c:v>
                </c:pt>
                <c:pt idx="85">
                  <c:v>0.55325031280517578</c:v>
                </c:pt>
                <c:pt idx="86">
                  <c:v>0.55737018585205078</c:v>
                </c:pt>
                <c:pt idx="87">
                  <c:v>0.56123828887939453</c:v>
                </c:pt>
                <c:pt idx="88">
                  <c:v>0.56566333770751953</c:v>
                </c:pt>
                <c:pt idx="89">
                  <c:v>0.56960010528564453</c:v>
                </c:pt>
                <c:pt idx="90">
                  <c:v>0.57361316680908203</c:v>
                </c:pt>
                <c:pt idx="91">
                  <c:v>0.57774829864501953</c:v>
                </c:pt>
                <c:pt idx="92">
                  <c:v>0.58200550079345703</c:v>
                </c:pt>
                <c:pt idx="93">
                  <c:v>0.58641529083251953</c:v>
                </c:pt>
                <c:pt idx="94">
                  <c:v>0.59076404571533203</c:v>
                </c:pt>
                <c:pt idx="95">
                  <c:v>0.59483814239501953</c:v>
                </c:pt>
                <c:pt idx="96">
                  <c:v>0.59887409210205078</c:v>
                </c:pt>
                <c:pt idx="97">
                  <c:v>0.60336017608642578</c:v>
                </c:pt>
                <c:pt idx="98">
                  <c:v>0.60728168487548828</c:v>
                </c:pt>
                <c:pt idx="99">
                  <c:v>0.61123371124267578</c:v>
                </c:pt>
                <c:pt idx="100">
                  <c:v>0.61530780792236328</c:v>
                </c:pt>
                <c:pt idx="101">
                  <c:v>0.61951923370361328</c:v>
                </c:pt>
                <c:pt idx="102">
                  <c:v>0.62373065948486328</c:v>
                </c:pt>
                <c:pt idx="103">
                  <c:v>0.62804889678955078</c:v>
                </c:pt>
                <c:pt idx="104">
                  <c:v>0.63215351104736328</c:v>
                </c:pt>
                <c:pt idx="105">
                  <c:v>0.63633441925048828</c:v>
                </c:pt>
                <c:pt idx="106">
                  <c:v>0.64078998565673828</c:v>
                </c:pt>
                <c:pt idx="107">
                  <c:v>0.64472675323486328</c:v>
                </c:pt>
                <c:pt idx="108">
                  <c:v>0.64875507354736328</c:v>
                </c:pt>
                <c:pt idx="109">
                  <c:v>0.65279865264892578</c:v>
                </c:pt>
                <c:pt idx="110">
                  <c:v>0.65697956085205078</c:v>
                </c:pt>
                <c:pt idx="111">
                  <c:v>0.66132831573486328</c:v>
                </c:pt>
                <c:pt idx="112">
                  <c:v>0.66567707061767578</c:v>
                </c:pt>
                <c:pt idx="113">
                  <c:v>0.66967487335205078</c:v>
                </c:pt>
                <c:pt idx="114">
                  <c:v>0.67366504669189453</c:v>
                </c:pt>
                <c:pt idx="115">
                  <c:v>0.67802906036376953</c:v>
                </c:pt>
                <c:pt idx="116">
                  <c:v>0.68208789825439453</c:v>
                </c:pt>
                <c:pt idx="117">
                  <c:v>0.68617725372314453</c:v>
                </c:pt>
                <c:pt idx="118">
                  <c:v>0.69031238555908203</c:v>
                </c:pt>
                <c:pt idx="119">
                  <c:v>0.69460010528564453</c:v>
                </c:pt>
                <c:pt idx="120">
                  <c:v>0.69901144504547119</c:v>
                </c:pt>
                <c:pt idx="121">
                  <c:v>0.70326864719390869</c:v>
                </c:pt>
                <c:pt idx="122">
                  <c:v>0.70726644992828369</c:v>
                </c:pt>
                <c:pt idx="123">
                  <c:v>0.71149313449859619</c:v>
                </c:pt>
                <c:pt idx="124">
                  <c:v>0.71593344211578369</c:v>
                </c:pt>
                <c:pt idx="125">
                  <c:v>0.71991598606109619</c:v>
                </c:pt>
                <c:pt idx="126">
                  <c:v>0.72395956516265869</c:v>
                </c:pt>
                <c:pt idx="127">
                  <c:v>0.72798788547515869</c:v>
                </c:pt>
                <c:pt idx="128">
                  <c:v>0.73219931125640869</c:v>
                </c:pt>
                <c:pt idx="129">
                  <c:v>0.73648703098297119</c:v>
                </c:pt>
                <c:pt idx="130">
                  <c:v>0.74075949192047119</c:v>
                </c:pt>
                <c:pt idx="131">
                  <c:v>0.74477255344390869</c:v>
                </c:pt>
                <c:pt idx="132">
                  <c:v>0.74912130832672119</c:v>
                </c:pt>
                <c:pt idx="133">
                  <c:v>0.75337851047515869</c:v>
                </c:pt>
                <c:pt idx="134">
                  <c:v>0.75730001926422119</c:v>
                </c:pt>
                <c:pt idx="135">
                  <c:v>0.76137411594390869</c:v>
                </c:pt>
                <c:pt idx="136">
                  <c:v>0.76549398899078369</c:v>
                </c:pt>
                <c:pt idx="137">
                  <c:v>0.76970541477203369</c:v>
                </c:pt>
                <c:pt idx="138">
                  <c:v>0.77399313449859619</c:v>
                </c:pt>
                <c:pt idx="139">
                  <c:v>0.77829611301422119</c:v>
                </c:pt>
                <c:pt idx="140">
                  <c:v>0.78217947483062744</c:v>
                </c:pt>
                <c:pt idx="141">
                  <c:v>0.78632986545562744</c:v>
                </c:pt>
                <c:pt idx="142">
                  <c:v>0.79054129123687744</c:v>
                </c:pt>
                <c:pt idx="143">
                  <c:v>0.79450857639312744</c:v>
                </c:pt>
                <c:pt idx="144">
                  <c:v>0.79855215549468994</c:v>
                </c:pt>
                <c:pt idx="145">
                  <c:v>0.80276358127593994</c:v>
                </c:pt>
                <c:pt idx="146">
                  <c:v>0.80700552463531494</c:v>
                </c:pt>
                <c:pt idx="147">
                  <c:v>0.81146109104156494</c:v>
                </c:pt>
                <c:pt idx="148">
                  <c:v>0.81570303440093994</c:v>
                </c:pt>
                <c:pt idx="149">
                  <c:v>0.81963980197906494</c:v>
                </c:pt>
                <c:pt idx="150">
                  <c:v>0.82406485080718994</c:v>
                </c:pt>
                <c:pt idx="151">
                  <c:v>0.82821524143218994</c:v>
                </c:pt>
                <c:pt idx="152">
                  <c:v>0.83224356174468994</c:v>
                </c:pt>
                <c:pt idx="153">
                  <c:v>0.83618032932281494</c:v>
                </c:pt>
                <c:pt idx="154">
                  <c:v>0.84030020236968994</c:v>
                </c:pt>
                <c:pt idx="155">
                  <c:v>0.84457266330718994</c:v>
                </c:pt>
                <c:pt idx="156">
                  <c:v>0.84889090061187744</c:v>
                </c:pt>
                <c:pt idx="157">
                  <c:v>0.85310232639312744</c:v>
                </c:pt>
                <c:pt idx="158">
                  <c:v>0.85706961154937744</c:v>
                </c:pt>
                <c:pt idx="159">
                  <c:v>0.86143362522125244</c:v>
                </c:pt>
                <c:pt idx="160">
                  <c:v>0.86550772190093994</c:v>
                </c:pt>
                <c:pt idx="161">
                  <c:v>0.86964285373687744</c:v>
                </c:pt>
                <c:pt idx="162">
                  <c:v>0.87371695041656494</c:v>
                </c:pt>
                <c:pt idx="163">
                  <c:v>0.87789785861968994</c:v>
                </c:pt>
                <c:pt idx="164">
                  <c:v>0.88218557834625244</c:v>
                </c:pt>
                <c:pt idx="165">
                  <c:v>0.88639700412750244</c:v>
                </c:pt>
                <c:pt idx="166">
                  <c:v>0.89063894748687744</c:v>
                </c:pt>
                <c:pt idx="167">
                  <c:v>0.89449942111968994</c:v>
                </c:pt>
                <c:pt idx="168">
                  <c:v>0.89884817600250244</c:v>
                </c:pt>
                <c:pt idx="169">
                  <c:v>0.90286123752593994</c:v>
                </c:pt>
                <c:pt idx="170">
                  <c:v>0.90693533420562744</c:v>
                </c:pt>
                <c:pt idx="171">
                  <c:v>0.91111624240875244</c:v>
                </c:pt>
                <c:pt idx="172">
                  <c:v>0.91532766819000244</c:v>
                </c:pt>
                <c:pt idx="173">
                  <c:v>0.91967642307281494</c:v>
                </c:pt>
                <c:pt idx="174">
                  <c:v>0.92413198947906494</c:v>
                </c:pt>
                <c:pt idx="175">
                  <c:v>0.92831289768218994</c:v>
                </c:pt>
                <c:pt idx="176">
                  <c:v>0.93453848361968994</c:v>
                </c:pt>
                <c:pt idx="177">
                  <c:v>0.94068014621734619</c:v>
                </c:pt>
                <c:pt idx="178">
                  <c:v>0.94681417942047119</c:v>
                </c:pt>
                <c:pt idx="179">
                  <c:v>0.95302450656890869</c:v>
                </c:pt>
                <c:pt idx="180">
                  <c:v>0.95949423313140869</c:v>
                </c:pt>
                <c:pt idx="181">
                  <c:v>0.96561300754547119</c:v>
                </c:pt>
                <c:pt idx="182">
                  <c:v>0.97202169895172119</c:v>
                </c:pt>
                <c:pt idx="183">
                  <c:v>0.97816336154937744</c:v>
                </c:pt>
                <c:pt idx="184">
                  <c:v>0.98429739475250244</c:v>
                </c:pt>
                <c:pt idx="185">
                  <c:v>0.99049246311187744</c:v>
                </c:pt>
                <c:pt idx="186">
                  <c:v>0.99694693088531494</c:v>
                </c:pt>
                <c:pt idx="187">
                  <c:v>1.0031267404556274</c:v>
                </c:pt>
                <c:pt idx="188">
                  <c:v>1.0092912912368774</c:v>
                </c:pt>
                <c:pt idx="189">
                  <c:v>1.0153490304946899</c:v>
                </c:pt>
                <c:pt idx="190">
                  <c:v>1.0215898752212524</c:v>
                </c:pt>
                <c:pt idx="191">
                  <c:v>1.0278154611587524</c:v>
                </c:pt>
                <c:pt idx="192">
                  <c:v>1.0344377756118774</c:v>
                </c:pt>
                <c:pt idx="193">
                  <c:v>1.0405565500259399</c:v>
                </c:pt>
                <c:pt idx="194">
                  <c:v>1.0491930246353149</c:v>
                </c:pt>
                <c:pt idx="195">
                  <c:v>1.0570436716079712</c:v>
                </c:pt>
                <c:pt idx="196">
                  <c:v>1.0653749704360962</c:v>
                </c:pt>
                <c:pt idx="197">
                  <c:v>1.0718904733657837</c:v>
                </c:pt>
                <c:pt idx="198">
                  <c:v>1.0779863595962524</c:v>
                </c:pt>
                <c:pt idx="199">
                  <c:v>1.0865312814712524</c:v>
                </c:pt>
                <c:pt idx="200">
                  <c:v>1.0945574045181274</c:v>
                </c:pt>
                <c:pt idx="201">
                  <c:v>1.1028581857681274</c:v>
                </c:pt>
                <c:pt idx="202">
                  <c:v>1.1114946603775024</c:v>
                </c:pt>
                <c:pt idx="203">
                  <c:v>1.1195970773696899</c:v>
                </c:pt>
                <c:pt idx="204">
                  <c:v>1.1277757883071899</c:v>
                </c:pt>
                <c:pt idx="205">
                  <c:v>1.1361986398696899</c:v>
                </c:pt>
                <c:pt idx="206">
                  <c:v>1.1448808908462524</c:v>
                </c:pt>
                <c:pt idx="207">
                  <c:v>1.1530672311782837</c:v>
                </c:pt>
                <c:pt idx="208">
                  <c:v>1.1636263132095337</c:v>
                </c:pt>
                <c:pt idx="209">
                  <c:v>1.1738344430923462</c:v>
                </c:pt>
                <c:pt idx="210">
                  <c:v>1.1844545602798462</c:v>
                </c:pt>
                <c:pt idx="211">
                  <c:v>1.1949678659439087</c:v>
                </c:pt>
                <c:pt idx="212">
                  <c:v>1.2052065134048462</c:v>
                </c:pt>
                <c:pt idx="213">
                  <c:v>1.2155061960220337</c:v>
                </c:pt>
                <c:pt idx="214">
                  <c:v>1.2260957956314087</c:v>
                </c:pt>
                <c:pt idx="215">
                  <c:v>1.2362810373306274</c:v>
                </c:pt>
                <c:pt idx="216">
                  <c:v>1.2464662790298462</c:v>
                </c:pt>
                <c:pt idx="217">
                  <c:v>1.2573457956314087</c:v>
                </c:pt>
                <c:pt idx="218">
                  <c:v>1.2677141427993774</c:v>
                </c:pt>
                <c:pt idx="219">
                  <c:v>1.2780367136001587</c:v>
                </c:pt>
                <c:pt idx="220">
                  <c:v>1.2883058786392212</c:v>
                </c:pt>
                <c:pt idx="221">
                  <c:v>1.2988497018814087</c:v>
                </c:pt>
                <c:pt idx="222">
                  <c:v>1.3095766305923462</c:v>
                </c:pt>
                <c:pt idx="223">
                  <c:v>1.3216005563735962</c:v>
                </c:pt>
                <c:pt idx="224">
                  <c:v>1.3322511911392212</c:v>
                </c:pt>
                <c:pt idx="225">
                  <c:v>1.3424898386001587</c:v>
                </c:pt>
                <c:pt idx="226">
                  <c:v>1.3528200387954712</c:v>
                </c:pt>
                <c:pt idx="227">
                  <c:v>1.3633028268814087</c:v>
                </c:pt>
                <c:pt idx="228">
                  <c:v>1.3740068674087524</c:v>
                </c:pt>
                <c:pt idx="229">
                  <c:v>1.3846269845962524</c:v>
                </c:pt>
                <c:pt idx="230">
                  <c:v>1.3946443796157837</c:v>
                </c:pt>
                <c:pt idx="231">
                  <c:v>1.4053560495376587</c:v>
                </c:pt>
                <c:pt idx="232">
                  <c:v>1.4156404733657837</c:v>
                </c:pt>
                <c:pt idx="233">
                  <c:v>1.4260164499282837</c:v>
                </c:pt>
                <c:pt idx="234">
                  <c:v>1.4363619089126587</c:v>
                </c:pt>
                <c:pt idx="235">
                  <c:v>1.4469667673110962</c:v>
                </c:pt>
                <c:pt idx="236">
                  <c:v>1.4572359323501587</c:v>
                </c:pt>
                <c:pt idx="237">
                  <c:v>1.4673906564712524</c:v>
                </c:pt>
                <c:pt idx="238">
                  <c:v>1.4781175851821899</c:v>
                </c:pt>
                <c:pt idx="239">
                  <c:v>1.4884172677993774</c:v>
                </c:pt>
                <c:pt idx="240">
                  <c:v>1.4988390207290649</c:v>
                </c:pt>
                <c:pt idx="241">
                  <c:v>1.5090776681900024</c:v>
                </c:pt>
                <c:pt idx="242">
                  <c:v>1.5197588205337524</c:v>
                </c:pt>
                <c:pt idx="243">
                  <c:v>1.5301958322525024</c:v>
                </c:pt>
                <c:pt idx="244">
                  <c:v>1.5403734445571899</c:v>
                </c:pt>
                <c:pt idx="245">
                  <c:v>1.5509477853775024</c:v>
                </c:pt>
                <c:pt idx="246">
                  <c:v>1.5611864328384399</c:v>
                </c:pt>
                <c:pt idx="247">
                  <c:v>1.5715395212173462</c:v>
                </c:pt>
                <c:pt idx="248">
                  <c:v>1.5819917917251587</c:v>
                </c:pt>
                <c:pt idx="249">
                  <c:v>1.5928865671157837</c:v>
                </c:pt>
                <c:pt idx="250">
                  <c:v>1.6034227609634399</c:v>
                </c:pt>
                <c:pt idx="251">
                  <c:v>1.6134706735610962</c:v>
                </c:pt>
                <c:pt idx="252">
                  <c:v>1.6239229440689087</c:v>
                </c:pt>
                <c:pt idx="253">
                  <c:v>1.6344209909439087</c:v>
                </c:pt>
                <c:pt idx="254">
                  <c:v>1.6449037790298462</c:v>
                </c:pt>
                <c:pt idx="255">
                  <c:v>1.6549822092056274</c:v>
                </c:pt>
                <c:pt idx="256">
                  <c:v>1.6657854318618774</c:v>
                </c:pt>
                <c:pt idx="257">
                  <c:v>1.6758180856704712</c:v>
                </c:pt>
                <c:pt idx="258">
                  <c:v>1.6861330270767212</c:v>
                </c:pt>
                <c:pt idx="259">
                  <c:v>1.6966463327407837</c:v>
                </c:pt>
                <c:pt idx="260">
                  <c:v>1.7072969675064087</c:v>
                </c:pt>
                <c:pt idx="261">
                  <c:v>1.7178636789321899</c:v>
                </c:pt>
                <c:pt idx="262">
                  <c:v>1.7299791574478149</c:v>
                </c:pt>
                <c:pt idx="263">
                  <c:v>1.7405992746353149</c:v>
                </c:pt>
                <c:pt idx="264">
                  <c:v>1.7510477304458618</c:v>
                </c:pt>
                <c:pt idx="265">
                  <c:v>1.7612863779067993</c:v>
                </c:pt>
                <c:pt idx="266">
                  <c:v>1.7716623544692993</c:v>
                </c:pt>
                <c:pt idx="267">
                  <c:v>1.7821756601333618</c:v>
                </c:pt>
                <c:pt idx="268">
                  <c:v>1.7925516366958618</c:v>
                </c:pt>
                <c:pt idx="269">
                  <c:v>1.8027445077896118</c:v>
                </c:pt>
                <c:pt idx="270">
                  <c:v>1.8136698007583618</c:v>
                </c:pt>
                <c:pt idx="271">
                  <c:v>1.8240152597427368</c:v>
                </c:pt>
                <c:pt idx="272">
                  <c:v>1.8344675302505493</c:v>
                </c:pt>
                <c:pt idx="273">
                  <c:v>1.8448206186294556</c:v>
                </c:pt>
                <c:pt idx="274">
                  <c:v>1.8553034067153931</c:v>
                </c:pt>
                <c:pt idx="275">
                  <c:v>1.8658624887466431</c:v>
                </c:pt>
                <c:pt idx="276">
                  <c:v>1.8778711557388306</c:v>
                </c:pt>
                <c:pt idx="277">
                  <c:v>1.8886286020278931</c:v>
                </c:pt>
                <c:pt idx="278">
                  <c:v>1.8988519906997681</c:v>
                </c:pt>
                <c:pt idx="279">
                  <c:v>1.9090601205825806</c:v>
                </c:pt>
                <c:pt idx="280">
                  <c:v>1.9195123910903931</c:v>
                </c:pt>
                <c:pt idx="281">
                  <c:v>1.9301325082778931</c:v>
                </c:pt>
                <c:pt idx="282">
                  <c:v>1.9407602548599243</c:v>
                </c:pt>
                <c:pt idx="283">
                  <c:v>1.9507852792739868</c:v>
                </c:pt>
                <c:pt idx="284">
                  <c:v>1.9614359140396118</c:v>
                </c:pt>
                <c:pt idx="285">
                  <c:v>1.9717737436294556</c:v>
                </c:pt>
                <c:pt idx="286">
                  <c:v>1.9820734262466431</c:v>
                </c:pt>
                <c:pt idx="287">
                  <c:v>1.9923883676528931</c:v>
                </c:pt>
                <c:pt idx="288">
                  <c:v>2.0031001567840576</c:v>
                </c:pt>
                <c:pt idx="289">
                  <c:v>2.0134456157684326</c:v>
                </c:pt>
                <c:pt idx="290">
                  <c:v>2.0235469341278076</c:v>
                </c:pt>
                <c:pt idx="291">
                  <c:v>2.0344722270965576</c:v>
                </c:pt>
                <c:pt idx="292">
                  <c:v>2.0446879863739014</c:v>
                </c:pt>
                <c:pt idx="293">
                  <c:v>2.0552699565887451</c:v>
                </c:pt>
                <c:pt idx="294">
                  <c:v>2.0655238628387451</c:v>
                </c:pt>
                <c:pt idx="295">
                  <c:v>2.0762507915496826</c:v>
                </c:pt>
                <c:pt idx="296">
                  <c:v>2.0867335796356201</c:v>
                </c:pt>
                <c:pt idx="297">
                  <c:v>2.0987727642059326</c:v>
                </c:pt>
                <c:pt idx="298">
                  <c:v>2.1094691753387451</c:v>
                </c:pt>
                <c:pt idx="299">
                  <c:v>2.1195247173309326</c:v>
                </c:pt>
                <c:pt idx="300">
                  <c:v>2.1299159526824951</c:v>
                </c:pt>
                <c:pt idx="301">
                  <c:v>2.1403987407684326</c:v>
                </c:pt>
                <c:pt idx="302">
                  <c:v>2.1510493755340576</c:v>
                </c:pt>
                <c:pt idx="303">
                  <c:v>2.1617000102996826</c:v>
                </c:pt>
                <c:pt idx="304">
                  <c:v>2.1736018657684326</c:v>
                </c:pt>
                <c:pt idx="305">
                  <c:v>2.1843287944793701</c:v>
                </c:pt>
                <c:pt idx="306">
                  <c:v>2.1947352886199951</c:v>
                </c:pt>
                <c:pt idx="307">
                  <c:v>2.2050273418426514</c:v>
                </c:pt>
                <c:pt idx="308">
                  <c:v>2.2154338359832764</c:v>
                </c:pt>
                <c:pt idx="309">
                  <c:v>2.2259624004364014</c:v>
                </c:pt>
                <c:pt idx="310">
                  <c:v>2.2363231182098389</c:v>
                </c:pt>
                <c:pt idx="311">
                  <c:v>2.2466075420379639</c:v>
                </c:pt>
                <c:pt idx="312">
                  <c:v>2.2573497295379639</c:v>
                </c:pt>
                <c:pt idx="313">
                  <c:v>2.2677714824676514</c:v>
                </c:pt>
                <c:pt idx="314">
                  <c:v>2.2782542705535889</c:v>
                </c:pt>
                <c:pt idx="315">
                  <c:v>2.2883555889129639</c:v>
                </c:pt>
                <c:pt idx="316">
                  <c:v>2.2992045879364014</c:v>
                </c:pt>
                <c:pt idx="317">
                  <c:v>2.3097178936004639</c:v>
                </c:pt>
                <c:pt idx="318">
                  <c:v>2.3217113018035889</c:v>
                </c:pt>
                <c:pt idx="319">
                  <c:v>2.3323619365692139</c:v>
                </c:pt>
                <c:pt idx="320">
                  <c:v>2.3425014019012451</c:v>
                </c:pt>
                <c:pt idx="321">
                  <c:v>2.3528163433074951</c:v>
                </c:pt>
                <c:pt idx="322">
                  <c:v>2.3632228374481201</c:v>
                </c:pt>
                <c:pt idx="323">
                  <c:v>2.3741481304168701</c:v>
                </c:pt>
                <c:pt idx="324">
                  <c:v>2.3845775127410889</c:v>
                </c:pt>
                <c:pt idx="325">
                  <c:v>2.3964717388153076</c:v>
                </c:pt>
                <c:pt idx="326">
                  <c:v>2.4073359966278076</c:v>
                </c:pt>
                <c:pt idx="327">
                  <c:v>2.4177424907684326</c:v>
                </c:pt>
                <c:pt idx="328">
                  <c:v>2.4279201030731201</c:v>
                </c:pt>
                <c:pt idx="329">
                  <c:v>2.4382503032684326</c:v>
                </c:pt>
                <c:pt idx="330">
                  <c:v>2.4489161968231201</c:v>
                </c:pt>
                <c:pt idx="331">
                  <c:v>2.4591929912567139</c:v>
                </c:pt>
                <c:pt idx="332">
                  <c:v>2.4694316387176514</c:v>
                </c:pt>
                <c:pt idx="333">
                  <c:v>2.4803264141082764</c:v>
                </c:pt>
                <c:pt idx="334">
                  <c:v>2.4906108379364014</c:v>
                </c:pt>
                <c:pt idx="335">
                  <c:v>2.5011241436004639</c:v>
                </c:pt>
                <c:pt idx="336">
                  <c:v>2.5114009380340576</c:v>
                </c:pt>
                <c:pt idx="337">
                  <c:v>2.5220515727996826</c:v>
                </c:pt>
                <c:pt idx="338">
                  <c:v>2.5325648784637451</c:v>
                </c:pt>
                <c:pt idx="339">
                  <c:v>2.5446498394012451</c:v>
                </c:pt>
                <c:pt idx="340">
                  <c:v>2.5553004741668701</c:v>
                </c:pt>
                <c:pt idx="341">
                  <c:v>2.5654246807098389</c:v>
                </c:pt>
                <c:pt idx="342">
                  <c:v>2.5757472515106201</c:v>
                </c:pt>
                <c:pt idx="343">
                  <c:v>2.5861537456512451</c:v>
                </c:pt>
                <c:pt idx="344">
                  <c:v>2.5968577861785889</c:v>
                </c:pt>
                <c:pt idx="345">
                  <c:v>2.6075541973114014</c:v>
                </c:pt>
                <c:pt idx="346">
                  <c:v>2.6194484233856201</c:v>
                </c:pt>
                <c:pt idx="347">
                  <c:v>2.6301600933074951</c:v>
                </c:pt>
                <c:pt idx="348">
                  <c:v>2.6406123638153076</c:v>
                </c:pt>
                <c:pt idx="349">
                  <c:v>2.6507976055145264</c:v>
                </c:pt>
                <c:pt idx="350">
                  <c:v>2.6612346172332764</c:v>
                </c:pt>
                <c:pt idx="351">
                  <c:v>2.6718242168426514</c:v>
                </c:pt>
                <c:pt idx="352">
                  <c:v>2.6821391582489014</c:v>
                </c:pt>
                <c:pt idx="353">
                  <c:v>2.6923778057098389</c:v>
                </c:pt>
                <c:pt idx="354">
                  <c:v>2.7031962871551514</c:v>
                </c:pt>
                <c:pt idx="355">
                  <c:v>2.7135722637176514</c:v>
                </c:pt>
                <c:pt idx="356">
                  <c:v>2.7240855693817139</c:v>
                </c:pt>
                <c:pt idx="357">
                  <c:v>2.7343242168426514</c:v>
                </c:pt>
                <c:pt idx="358">
                  <c:v>2.7449443340301514</c:v>
                </c:pt>
                <c:pt idx="359">
                  <c:v>2.7554576396942139</c:v>
                </c:pt>
                <c:pt idx="360">
                  <c:v>2.7675426006317139</c:v>
                </c:pt>
                <c:pt idx="361">
                  <c:v>2.7782237529754639</c:v>
                </c:pt>
                <c:pt idx="362">
                  <c:v>2.7883760929107666</c:v>
                </c:pt>
                <c:pt idx="363">
                  <c:v>2.7986223697662354</c:v>
                </c:pt>
                <c:pt idx="364">
                  <c:v>2.8091814517974854</c:v>
                </c:pt>
                <c:pt idx="365">
                  <c:v>2.8197557926177979</c:v>
                </c:pt>
                <c:pt idx="366">
                  <c:v>2.8304064273834229</c:v>
                </c:pt>
                <c:pt idx="367">
                  <c:v>2.8423464298248291</c:v>
                </c:pt>
                <c:pt idx="368">
                  <c:v>2.8529970645904541</c:v>
                </c:pt>
                <c:pt idx="369">
                  <c:v>2.8635103702545166</c:v>
                </c:pt>
                <c:pt idx="370">
                  <c:v>2.8737490177154541</c:v>
                </c:pt>
                <c:pt idx="371">
                  <c:v>2.8841555118560791</c:v>
                </c:pt>
                <c:pt idx="372">
                  <c:v>2.8946993350982666</c:v>
                </c:pt>
                <c:pt idx="373">
                  <c:v>2.9050447940826416</c:v>
                </c:pt>
                <c:pt idx="374">
                  <c:v>2.9152605533599854</c:v>
                </c:pt>
                <c:pt idx="375">
                  <c:v>2.9261705875396729</c:v>
                </c:pt>
                <c:pt idx="376">
                  <c:v>2.9365236759185791</c:v>
                </c:pt>
                <c:pt idx="377">
                  <c:v>2.9468767642974854</c:v>
                </c:pt>
                <c:pt idx="378">
                  <c:v>2.9572527408599854</c:v>
                </c:pt>
                <c:pt idx="379">
                  <c:v>2.9679186344146729</c:v>
                </c:pt>
                <c:pt idx="380">
                  <c:v>2.9784090518951416</c:v>
                </c:pt>
                <c:pt idx="381">
                  <c:v>2.9904177188873291</c:v>
                </c:pt>
                <c:pt idx="382">
                  <c:v>3.0012514591217041</c:v>
                </c:pt>
                <c:pt idx="383">
                  <c:v>3.0112993717193604</c:v>
                </c:pt>
                <c:pt idx="384">
                  <c:v>3.0215685367584229</c:v>
                </c:pt>
                <c:pt idx="385">
                  <c:v>3.0320055484771729</c:v>
                </c:pt>
                <c:pt idx="386">
                  <c:v>3.0426256656646729</c:v>
                </c:pt>
                <c:pt idx="387">
                  <c:v>3.0532915592193604</c:v>
                </c:pt>
                <c:pt idx="388">
                  <c:v>3.0632936954498291</c:v>
                </c:pt>
                <c:pt idx="389">
                  <c:v>3.0739748477935791</c:v>
                </c:pt>
                <c:pt idx="390">
                  <c:v>3.0841829776763916</c:v>
                </c:pt>
                <c:pt idx="391">
                  <c:v>3.0946428775787354</c:v>
                </c:pt>
                <c:pt idx="392">
                  <c:v>3.1049120426177979</c:v>
                </c:pt>
                <c:pt idx="393">
                  <c:v>3.1155626773834229</c:v>
                </c:pt>
                <c:pt idx="394">
                  <c:v>3.1259844303131104</c:v>
                </c:pt>
                <c:pt idx="395">
                  <c:v>3.1361467838287354</c:v>
                </c:pt>
                <c:pt idx="396">
                  <c:v>3.1469805240631104</c:v>
                </c:pt>
                <c:pt idx="397">
                  <c:v>3.1572573184967041</c:v>
                </c:pt>
                <c:pt idx="398">
                  <c:v>3.1677706241607666</c:v>
                </c:pt>
                <c:pt idx="399">
                  <c:v>3.1780855655670166</c:v>
                </c:pt>
                <c:pt idx="400">
                  <c:v>3.1887362003326416</c:v>
                </c:pt>
                <c:pt idx="401">
                  <c:v>3.1991961002349854</c:v>
                </c:pt>
                <c:pt idx="402">
                  <c:v>3.2092745304107666</c:v>
                </c:pt>
                <c:pt idx="403">
                  <c:v>3.2198336124420166</c:v>
                </c:pt>
                <c:pt idx="404">
                  <c:v>3.2300798892974854</c:v>
                </c:pt>
                <c:pt idx="405">
                  <c:v>3.2403414249420166</c:v>
                </c:pt>
                <c:pt idx="406">
                  <c:v>3.2508242130279541</c:v>
                </c:pt>
                <c:pt idx="407">
                  <c:v>3.2615511417388916</c:v>
                </c:pt>
                <c:pt idx="408">
                  <c:v>3.2720415592193604</c:v>
                </c:pt>
                <c:pt idx="409">
                  <c:v>3.2822039127349854</c:v>
                </c:pt>
                <c:pt idx="410">
                  <c:v>3.2924349308013916</c:v>
                </c:pt>
                <c:pt idx="411">
                  <c:v>3.3029787540435791</c:v>
                </c:pt>
                <c:pt idx="412">
                  <c:v>3.3135225772857666</c:v>
                </c:pt>
                <c:pt idx="413">
                  <c:v>3.3235933780670166</c:v>
                </c:pt>
                <c:pt idx="414">
                  <c:v>3.3321840763092041</c:v>
                </c:pt>
                <c:pt idx="415">
                  <c:v>3.3404848575592041</c:v>
                </c:pt>
                <c:pt idx="416">
                  <c:v>3.3508150577545166</c:v>
                </c:pt>
                <c:pt idx="417">
                  <c:v>3.3590395450592041</c:v>
                </c:pt>
                <c:pt idx="418">
                  <c:v>3.3676607608795166</c:v>
                </c:pt>
                <c:pt idx="419">
                  <c:v>3.3760759830474854</c:v>
                </c:pt>
                <c:pt idx="420">
                  <c:v>3.3868029117584229</c:v>
                </c:pt>
                <c:pt idx="421">
                  <c:v>3.3966906070709229</c:v>
                </c:pt>
                <c:pt idx="422">
                  <c:v>3.4051439762115479</c:v>
                </c:pt>
                <c:pt idx="423">
                  <c:v>3.4136126041412354</c:v>
                </c:pt>
                <c:pt idx="424">
                  <c:v>3.4241564273834229</c:v>
                </c:pt>
                <c:pt idx="425">
                  <c:v>3.4342653751373291</c:v>
                </c:pt>
                <c:pt idx="426">
                  <c:v>3.4448244571685791</c:v>
                </c:pt>
                <c:pt idx="427">
                  <c:v>3.4549562931060791</c:v>
                </c:pt>
                <c:pt idx="428">
                  <c:v>3.4653627872467041</c:v>
                </c:pt>
                <c:pt idx="429">
                  <c:v>3.4758760929107666</c:v>
                </c:pt>
                <c:pt idx="430">
                  <c:v>3.4864962100982666</c:v>
                </c:pt>
                <c:pt idx="431">
                  <c:v>3.4970858097076416</c:v>
                </c:pt>
                <c:pt idx="432">
                  <c:v>3.5090410709381104</c:v>
                </c:pt>
                <c:pt idx="433">
                  <c:v>3.5197679996490479</c:v>
                </c:pt>
                <c:pt idx="434">
                  <c:v>3.5301439762115479</c:v>
                </c:pt>
                <c:pt idx="435">
                  <c:v>3.5404131412506104</c:v>
                </c:pt>
                <c:pt idx="436">
                  <c:v>3.5507891178131104</c:v>
                </c:pt>
                <c:pt idx="437">
                  <c:v>3.5614397525787354</c:v>
                </c:pt>
                <c:pt idx="438">
                  <c:v>3.5717318058013916</c:v>
                </c:pt>
                <c:pt idx="439">
                  <c:v>3.5819170475006104</c:v>
                </c:pt>
                <c:pt idx="440">
                  <c:v>3.5906298160552979</c:v>
                </c:pt>
                <c:pt idx="441">
                  <c:v>3.6010897159576416</c:v>
                </c:pt>
                <c:pt idx="442">
                  <c:v>3.6114428043365479</c:v>
                </c:pt>
                <c:pt idx="443">
                  <c:v>3.6217119693756104</c:v>
                </c:pt>
                <c:pt idx="444">
                  <c:v>3.6323778629302979</c:v>
                </c:pt>
                <c:pt idx="445">
                  <c:v>3.6429216861724854</c:v>
                </c:pt>
                <c:pt idx="446">
                  <c:v>3.6531145572662354</c:v>
                </c:pt>
                <c:pt idx="447">
                  <c:v>3.6634066104888916</c:v>
                </c:pt>
                <c:pt idx="448">
                  <c:v>3.6738893985748291</c:v>
                </c:pt>
                <c:pt idx="449">
                  <c:v>3.6842195987701416</c:v>
                </c:pt>
                <c:pt idx="450">
                  <c:v>3.6945345401763916</c:v>
                </c:pt>
                <c:pt idx="451">
                  <c:v>3.7052919864654541</c:v>
                </c:pt>
                <c:pt idx="452">
                  <c:v>3.7156145572662354</c:v>
                </c:pt>
                <c:pt idx="453">
                  <c:v>3.7258532047271729</c:v>
                </c:pt>
                <c:pt idx="454">
                  <c:v>3.7362291812896729</c:v>
                </c:pt>
                <c:pt idx="455">
                  <c:v>3.7467882633209229</c:v>
                </c:pt>
                <c:pt idx="456">
                  <c:v>3.7574236392974854</c:v>
                </c:pt>
                <c:pt idx="457">
                  <c:v>3.7674334049224854</c:v>
                </c:pt>
                <c:pt idx="458">
                  <c:v>3.7780077457427979</c:v>
                </c:pt>
                <c:pt idx="459">
                  <c:v>3.7883074283599854</c:v>
                </c:pt>
                <c:pt idx="460">
                  <c:v>3.7985613346099854</c:v>
                </c:pt>
                <c:pt idx="461">
                  <c:v>3.8091356754302979</c:v>
                </c:pt>
                <c:pt idx="462">
                  <c:v>3.8200609683990479</c:v>
                </c:pt>
                <c:pt idx="463">
                  <c:v>3.8305737972259521</c:v>
                </c:pt>
                <c:pt idx="464">
                  <c:v>3.8425748348236084</c:v>
                </c:pt>
                <c:pt idx="465">
                  <c:v>3.8533017635345459</c:v>
                </c:pt>
                <c:pt idx="466">
                  <c:v>3.8636472225189209</c:v>
                </c:pt>
                <c:pt idx="467">
                  <c:v>3.8739469051361084</c:v>
                </c:pt>
                <c:pt idx="468">
                  <c:v>3.8842465877532959</c:v>
                </c:pt>
                <c:pt idx="469">
                  <c:v>3.8948819637298584</c:v>
                </c:pt>
                <c:pt idx="470">
                  <c:v>3.9051892757415771</c:v>
                </c:pt>
                <c:pt idx="471">
                  <c:v>3.9152295589447021</c:v>
                </c:pt>
                <c:pt idx="472">
                  <c:v>3.9260785579681396</c:v>
                </c:pt>
                <c:pt idx="473">
                  <c:v>3.9363324642181396</c:v>
                </c:pt>
                <c:pt idx="474">
                  <c:v>3.9468305110931396</c:v>
                </c:pt>
                <c:pt idx="475">
                  <c:v>3.9570691585540771</c:v>
                </c:pt>
                <c:pt idx="476">
                  <c:v>3.9676587581634521</c:v>
                </c:pt>
                <c:pt idx="477">
                  <c:v>3.9781949520111084</c:v>
                </c:pt>
                <c:pt idx="478">
                  <c:v>3.9882962703704834</c:v>
                </c:pt>
                <c:pt idx="479">
                  <c:v>3.9987790584564209</c:v>
                </c:pt>
                <c:pt idx="480">
                  <c:v>4.009185791015625</c:v>
                </c:pt>
                <c:pt idx="481">
                  <c:v>4.0195159912109375</c:v>
                </c:pt>
                <c:pt idx="482">
                  <c:v>4.02996826171875</c:v>
                </c:pt>
                <c:pt idx="483">
                  <c:v>4.0407867431640625</c:v>
                </c:pt>
                <c:pt idx="484">
                  <c:v>4.0513153076171875</c:v>
                </c:pt>
                <c:pt idx="485">
                  <c:v>4.0615386962890625</c:v>
                </c:pt>
                <c:pt idx="486">
                  <c:v>4.0717697143554688</c:v>
                </c:pt>
                <c:pt idx="487">
                  <c:v>4.0822525024414063</c:v>
                </c:pt>
                <c:pt idx="488">
                  <c:v>4.0929031372070313</c:v>
                </c:pt>
                <c:pt idx="489">
                  <c:v>4.102935791015625</c:v>
                </c:pt>
                <c:pt idx="490">
                  <c:v>4.1136932373046875</c:v>
                </c:pt>
                <c:pt idx="491">
                  <c:v>4.1238250732421875</c:v>
                </c:pt>
                <c:pt idx="492">
                  <c:v>4.131988525390625</c:v>
                </c:pt>
                <c:pt idx="493">
                  <c:v>4.138153076171875</c:v>
                </c:pt>
                <c:pt idx="494">
                  <c:v>4.1445465087890625</c:v>
                </c:pt>
                <c:pt idx="495">
                  <c:v>4.153289794921875</c:v>
                </c:pt>
                <c:pt idx="496">
                  <c:v>4.1638336181640625</c:v>
                </c:pt>
                <c:pt idx="497">
                  <c:v>4.1757278442382813</c:v>
                </c:pt>
                <c:pt idx="498">
                  <c:v>4.1841812133789063</c:v>
                </c:pt>
                <c:pt idx="499">
                  <c:v>4.1926956176757813</c:v>
                </c:pt>
                <c:pt idx="500">
                  <c:v>4.2031021118164063</c:v>
                </c:pt>
                <c:pt idx="501">
                  <c:v>4.2111740112304688</c:v>
                </c:pt>
                <c:pt idx="502">
                  <c:v>4.2173995971679688</c:v>
                </c:pt>
                <c:pt idx="503">
                  <c:v>4.2259750366210938</c:v>
                </c:pt>
                <c:pt idx="504">
                  <c:v>4.234130859375</c:v>
                </c:pt>
                <c:pt idx="505">
                  <c:v>4.2423782348632813</c:v>
                </c:pt>
                <c:pt idx="506">
                  <c:v>4.2486648559570313</c:v>
                </c:pt>
                <c:pt idx="507">
                  <c:v>4.2549667358398438</c:v>
                </c:pt>
                <c:pt idx="508">
                  <c:v>4.2637405395507813</c:v>
                </c:pt>
                <c:pt idx="509">
                  <c:v>4.2720718383789063</c:v>
                </c:pt>
                <c:pt idx="510">
                  <c:v>4.2823638916015625</c:v>
                </c:pt>
                <c:pt idx="511">
                  <c:v>4.2925872802734375</c:v>
                </c:pt>
                <c:pt idx="512">
                  <c:v>4.3012237548828125</c:v>
                </c:pt>
                <c:pt idx="513">
                  <c:v>4.311737060546875</c:v>
                </c:pt>
                <c:pt idx="514">
                  <c:v>4.321807861328125</c:v>
                </c:pt>
                <c:pt idx="515">
                  <c:v>4.3300323486328125</c:v>
                </c:pt>
                <c:pt idx="516">
                  <c:v>4.33868408203125</c:v>
                </c:pt>
                <c:pt idx="517">
                  <c:v>4.3490219116210938</c:v>
                </c:pt>
                <c:pt idx="518">
                  <c:v>4.3591079711914063</c:v>
                </c:pt>
                <c:pt idx="519">
                  <c:v>4.3697586059570313</c:v>
                </c:pt>
                <c:pt idx="520">
                  <c:v>4.3800201416015625</c:v>
                </c:pt>
                <c:pt idx="521">
                  <c:v>4.39056396484375</c:v>
                </c:pt>
                <c:pt idx="522">
                  <c:v>4.398681640625</c:v>
                </c:pt>
                <c:pt idx="523">
                  <c:v>4.4071807861328125</c:v>
                </c:pt>
                <c:pt idx="524">
                  <c:v>4.4135894775390625</c:v>
                </c:pt>
                <c:pt idx="525">
                  <c:v>4.41961669921875</c:v>
                </c:pt>
                <c:pt idx="526">
                  <c:v>4.426055908203125</c:v>
                </c:pt>
                <c:pt idx="527">
                  <c:v>4.4340972900390625</c:v>
                </c:pt>
                <c:pt idx="528">
                  <c:v>4.44464111328125</c:v>
                </c:pt>
                <c:pt idx="529">
                  <c:v>4.4549407958984375</c:v>
                </c:pt>
                <c:pt idx="530">
                  <c:v>4.4653701782226563</c:v>
                </c:pt>
                <c:pt idx="531">
                  <c:v>4.4757614135742188</c:v>
                </c:pt>
                <c:pt idx="532">
                  <c:v>4.4866867065429688</c:v>
                </c:pt>
                <c:pt idx="533">
                  <c:v>4.49725341796875</c:v>
                </c:pt>
                <c:pt idx="534">
                  <c:v>4.5073623657226563</c:v>
                </c:pt>
                <c:pt idx="535">
                  <c:v>4.5176239013671875</c:v>
                </c:pt>
                <c:pt idx="536">
                  <c:v>4.5281982421875</c:v>
                </c:pt>
                <c:pt idx="537">
                  <c:v>4.5386276245117188</c:v>
                </c:pt>
                <c:pt idx="538">
                  <c:v>4.5487747192382813</c:v>
                </c:pt>
                <c:pt idx="539">
                  <c:v>4.5595321655273438</c:v>
                </c:pt>
                <c:pt idx="540">
                  <c:v>4.5697860717773438</c:v>
                </c:pt>
                <c:pt idx="541">
                  <c:v>4.5798568725585938</c:v>
                </c:pt>
                <c:pt idx="542">
                  <c:v>4.5904769897460938</c:v>
                </c:pt>
                <c:pt idx="543">
                  <c:v>4.6009368896484375</c:v>
                </c:pt>
                <c:pt idx="544">
                  <c:v>4.6115341186523438</c:v>
                </c:pt>
                <c:pt idx="545">
                  <c:v>4.62158203125</c:v>
                </c:pt>
                <c:pt idx="546">
                  <c:v>4.6322784423828125</c:v>
                </c:pt>
                <c:pt idx="547">
                  <c:v>4.6426544189453125</c:v>
                </c:pt>
                <c:pt idx="548">
                  <c:v>4.65289306640625</c:v>
                </c:pt>
                <c:pt idx="549">
                  <c:v>4.6632232666015625</c:v>
                </c:pt>
                <c:pt idx="550">
                  <c:v>4.6738739013671875</c:v>
                </c:pt>
                <c:pt idx="551">
                  <c:v>4.684326171875</c:v>
                </c:pt>
                <c:pt idx="552">
                  <c:v>4.6944351196289063</c:v>
                </c:pt>
                <c:pt idx="553">
                  <c:v>4.7008132934570313</c:v>
                </c:pt>
                <c:pt idx="554">
                  <c:v>4.7095870971679688</c:v>
                </c:pt>
                <c:pt idx="555">
                  <c:v>4.7178115844726563</c:v>
                </c:pt>
                <c:pt idx="556">
                  <c:v>4.728118896484375</c:v>
                </c:pt>
                <c:pt idx="557">
                  <c:v>4.7385711669921875</c:v>
                </c:pt>
                <c:pt idx="558">
                  <c:v>4.7470245361328125</c:v>
                </c:pt>
                <c:pt idx="559">
                  <c:v>4.7575225830078125</c:v>
                </c:pt>
                <c:pt idx="560">
                  <c:v>4.7675552368164063</c:v>
                </c:pt>
                <c:pt idx="561">
                  <c:v>4.7759780883789063</c:v>
                </c:pt>
                <c:pt idx="562">
                  <c:v>4.7844772338867188</c:v>
                </c:pt>
                <c:pt idx="563">
                  <c:v>4.7904281616210938</c:v>
                </c:pt>
                <c:pt idx="564">
                  <c:v>4.800689697265625</c:v>
                </c:pt>
                <c:pt idx="565">
                  <c:v>4.80908203125</c:v>
                </c:pt>
                <c:pt idx="566">
                  <c:v>4.8156280517578125</c:v>
                </c:pt>
                <c:pt idx="567">
                  <c:v>4.82196044921875</c:v>
                </c:pt>
                <c:pt idx="568">
                  <c:v>4.83038330078125</c:v>
                </c:pt>
                <c:pt idx="569">
                  <c:v>4.8384170532226563</c:v>
                </c:pt>
                <c:pt idx="570">
                  <c:v>4.8443679809570313</c:v>
                </c:pt>
                <c:pt idx="571">
                  <c:v>4.8507461547851563</c:v>
                </c:pt>
                <c:pt idx="572">
                  <c:v>4.8572463989257813</c:v>
                </c:pt>
                <c:pt idx="573">
                  <c:v>4.8656387329101563</c:v>
                </c:pt>
                <c:pt idx="574">
                  <c:v>4.8737940788269043</c:v>
                </c:pt>
                <c:pt idx="575">
                  <c:v>4.8819880485534668</c:v>
                </c:pt>
                <c:pt idx="576">
                  <c:v>4.8883967399597168</c:v>
                </c:pt>
                <c:pt idx="577">
                  <c:v>4.8947596549987793</c:v>
                </c:pt>
                <c:pt idx="578">
                  <c:v>4.9029536247253418</c:v>
                </c:pt>
                <c:pt idx="579">
                  <c:v>4.9111628532409668</c:v>
                </c:pt>
                <c:pt idx="580">
                  <c:v>4.9173884391784668</c:v>
                </c:pt>
                <c:pt idx="581">
                  <c:v>4.9237666130065918</c:v>
                </c:pt>
                <c:pt idx="582">
                  <c:v>4.9324793815612793</c:v>
                </c:pt>
                <c:pt idx="583">
                  <c:v>4.9408488273620605</c:v>
                </c:pt>
                <c:pt idx="584">
                  <c:v>4.9469141960144043</c:v>
                </c:pt>
                <c:pt idx="585">
                  <c:v>4.9571986198425293</c:v>
                </c:pt>
                <c:pt idx="586">
                  <c:v>4.9658198356628418</c:v>
                </c:pt>
                <c:pt idx="587">
                  <c:v>4.9718470573425293</c:v>
                </c:pt>
                <c:pt idx="588">
                  <c:v>4.9824976921081543</c:v>
                </c:pt>
                <c:pt idx="589">
                  <c:v>4.9924845695495605</c:v>
                </c:pt>
                <c:pt idx="590">
                  <c:v>4.9988932609558105</c:v>
                </c:pt>
                <c:pt idx="591">
                  <c:v>5.007422924041748</c:v>
                </c:pt>
                <c:pt idx="592">
                  <c:v>5.0176997184753418</c:v>
                </c:pt>
                <c:pt idx="593">
                  <c:v>5.0257868766784668</c:v>
                </c:pt>
                <c:pt idx="594">
                  <c:v>5.0320429801940918</c:v>
                </c:pt>
                <c:pt idx="595">
                  <c:v>5.0407557487487793</c:v>
                </c:pt>
                <c:pt idx="596">
                  <c:v>5.0467371940612793</c:v>
                </c:pt>
                <c:pt idx="597">
                  <c:v>5.0573039054870605</c:v>
                </c:pt>
                <c:pt idx="598">
                  <c:v>5.0674357414245605</c:v>
                </c:pt>
                <c:pt idx="599">
                  <c:v>5.073676586151123</c:v>
                </c:pt>
                <c:pt idx="600">
                  <c:v>5.082282543182373</c:v>
                </c:pt>
                <c:pt idx="601">
                  <c:v>5.092780590057373</c:v>
                </c:pt>
                <c:pt idx="602">
                  <c:v>5.1027674674987793</c:v>
                </c:pt>
                <c:pt idx="603">
                  <c:v>5.1112971305847168</c:v>
                </c:pt>
                <c:pt idx="604">
                  <c:v>5.1197810173034668</c:v>
                </c:pt>
                <c:pt idx="605">
                  <c:v>5.1300654411315918</c:v>
                </c:pt>
                <c:pt idx="606">
                  <c:v>5.1402277946472168</c:v>
                </c:pt>
                <c:pt idx="607">
                  <c:v>5.1489710807800293</c:v>
                </c:pt>
                <c:pt idx="608">
                  <c:v>5.1592631340026855</c:v>
                </c:pt>
                <c:pt idx="609">
                  <c:v>5.1699137687683105</c:v>
                </c:pt>
                <c:pt idx="610">
                  <c:v>5.1800761222839355</c:v>
                </c:pt>
                <c:pt idx="611">
                  <c:v>5.190833568572998</c:v>
                </c:pt>
                <c:pt idx="612">
                  <c:v>5.2012858390808105</c:v>
                </c:pt>
                <c:pt idx="613">
                  <c:v>5.211371898651123</c:v>
                </c:pt>
                <c:pt idx="614">
                  <c:v>5.2218241691589355</c:v>
                </c:pt>
                <c:pt idx="615">
                  <c:v>5.232154369354248</c:v>
                </c:pt>
                <c:pt idx="616">
                  <c:v>5.242469310760498</c:v>
                </c:pt>
                <c:pt idx="617">
                  <c:v>5.252784252166748</c:v>
                </c:pt>
                <c:pt idx="618">
                  <c:v>5.2636027336120605</c:v>
                </c:pt>
                <c:pt idx="619">
                  <c:v>5.274085521697998</c:v>
                </c:pt>
                <c:pt idx="620">
                  <c:v>5.2842707633972168</c:v>
                </c:pt>
                <c:pt idx="621">
                  <c:v>5.2944865226745605</c:v>
                </c:pt>
                <c:pt idx="622">
                  <c:v>5.3051066398620605</c:v>
                </c:pt>
                <c:pt idx="623">
                  <c:v>5.3157038688659668</c:v>
                </c:pt>
                <c:pt idx="624">
                  <c:v>5.325721263885498</c:v>
                </c:pt>
                <c:pt idx="625">
                  <c:v>5.336371898651123</c:v>
                </c:pt>
                <c:pt idx="626">
                  <c:v>5.3466181755065918</c:v>
                </c:pt>
                <c:pt idx="627">
                  <c:v>5.3569331169128418</c:v>
                </c:pt>
                <c:pt idx="628">
                  <c:v>5.3675074577331543</c:v>
                </c:pt>
                <c:pt idx="629">
                  <c:v>5.3782343864440918</c:v>
                </c:pt>
                <c:pt idx="630">
                  <c:v>5.3889002799987793</c:v>
                </c:pt>
                <c:pt idx="631">
                  <c:v>5.4009089469909668</c:v>
                </c:pt>
                <c:pt idx="632">
                  <c:v>5.4115900993347168</c:v>
                </c:pt>
                <c:pt idx="633">
                  <c:v>5.4219965934753418</c:v>
                </c:pt>
                <c:pt idx="634">
                  <c:v>5.4322352409362793</c:v>
                </c:pt>
                <c:pt idx="635">
                  <c:v>5.4426112174987793</c:v>
                </c:pt>
                <c:pt idx="636">
                  <c:v>5.4532313346862793</c:v>
                </c:pt>
                <c:pt idx="637">
                  <c:v>5.4634394645690918</c:v>
                </c:pt>
                <c:pt idx="638">
                  <c:v>5.4736323356628418</c:v>
                </c:pt>
                <c:pt idx="639">
                  <c:v>5.4844050407409668</c:v>
                </c:pt>
                <c:pt idx="640">
                  <c:v>5.494697093963623</c:v>
                </c:pt>
                <c:pt idx="641">
                  <c:v>5.505195140838623</c:v>
                </c:pt>
                <c:pt idx="642">
                  <c:v>5.5153956413269043</c:v>
                </c:pt>
                <c:pt idx="643">
                  <c:v>5.5260767936706543</c:v>
                </c:pt>
                <c:pt idx="644">
                  <c:v>5.5365290641784668</c:v>
                </c:pt>
                <c:pt idx="645">
                  <c:v>5.5465617179870605</c:v>
                </c:pt>
                <c:pt idx="646">
                  <c:v>5.557227611541748</c:v>
                </c:pt>
                <c:pt idx="647">
                  <c:v>5.567451000213623</c:v>
                </c:pt>
                <c:pt idx="648">
                  <c:v>5.577735424041748</c:v>
                </c:pt>
                <c:pt idx="649">
                  <c:v>5.5860819816589355</c:v>
                </c:pt>
                <c:pt idx="650">
                  <c:v>5.597083568572998</c:v>
                </c:pt>
                <c:pt idx="651">
                  <c:v>5.607429027557373</c:v>
                </c:pt>
                <c:pt idx="652">
                  <c:v>5.6177210807800293</c:v>
                </c:pt>
                <c:pt idx="653">
                  <c:v>5.6280741691589355</c:v>
                </c:pt>
                <c:pt idx="654">
                  <c:v>5.6386332511901855</c:v>
                </c:pt>
                <c:pt idx="655">
                  <c:v>5.649177074432373</c:v>
                </c:pt>
                <c:pt idx="656">
                  <c:v>5.6592020988464355</c:v>
                </c:pt>
                <c:pt idx="657">
                  <c:v>5.6698832511901855</c:v>
                </c:pt>
                <c:pt idx="658">
                  <c:v>5.6799845695495605</c:v>
                </c:pt>
                <c:pt idx="659">
                  <c:v>5.6902995109558105</c:v>
                </c:pt>
                <c:pt idx="660">
                  <c:v>5.700782299041748</c:v>
                </c:pt>
                <c:pt idx="661">
                  <c:v>5.7115702629089355</c:v>
                </c:pt>
                <c:pt idx="662">
                  <c:v>5.722114086151123</c:v>
                </c:pt>
                <c:pt idx="663">
                  <c:v>5.7340617179870605</c:v>
                </c:pt>
                <c:pt idx="664">
                  <c:v>5.744788646697998</c:v>
                </c:pt>
                <c:pt idx="665">
                  <c:v>5.7550959587097168</c:v>
                </c:pt>
                <c:pt idx="666">
                  <c:v>5.7654871940612793</c:v>
                </c:pt>
                <c:pt idx="667">
                  <c:v>5.7757563591003418</c:v>
                </c:pt>
                <c:pt idx="668">
                  <c:v>5.7864375114440918</c:v>
                </c:pt>
                <c:pt idx="669">
                  <c:v>5.796790599822998</c:v>
                </c:pt>
                <c:pt idx="670">
                  <c:v>5.806891918182373</c:v>
                </c:pt>
                <c:pt idx="671">
                  <c:v>5.8178019523620605</c:v>
                </c:pt>
                <c:pt idx="672">
                  <c:v>5.8280482292175293</c:v>
                </c:pt>
                <c:pt idx="673">
                  <c:v>5.8386454582214355</c:v>
                </c:pt>
                <c:pt idx="674">
                  <c:v>5.8489603996276855</c:v>
                </c:pt>
                <c:pt idx="675">
                  <c:v>5.859534740447998</c:v>
                </c:pt>
                <c:pt idx="676">
                  <c:v>5.8700480461120605</c:v>
                </c:pt>
                <c:pt idx="677">
                  <c:v>5.8800959587097168</c:v>
                </c:pt>
                <c:pt idx="678">
                  <c:v>5.8906092643737793</c:v>
                </c:pt>
                <c:pt idx="679">
                  <c:v>5.9008479118347168</c:v>
                </c:pt>
                <c:pt idx="680">
                  <c:v>5.9111933708190918</c:v>
                </c:pt>
                <c:pt idx="681">
                  <c:v>5.921597957611084</c:v>
                </c:pt>
                <c:pt idx="682">
                  <c:v>5.9323859214782715</c:v>
                </c:pt>
                <c:pt idx="683">
                  <c:v>5.9429526329040527</c:v>
                </c:pt>
                <c:pt idx="684">
                  <c:v>5.9549765586853027</c:v>
                </c:pt>
                <c:pt idx="685">
                  <c:v>5.9655203819274902</c:v>
                </c:pt>
                <c:pt idx="686">
                  <c:v>5.9758353233337402</c:v>
                </c:pt>
                <c:pt idx="687">
                  <c:v>5.9863333702087402</c:v>
                </c:pt>
                <c:pt idx="688">
                  <c:v>5.9965872764587402</c:v>
                </c:pt>
                <c:pt idx="689">
                  <c:v>6.0073294639587402</c:v>
                </c:pt>
                <c:pt idx="690">
                  <c:v>6.0176444053649902</c:v>
                </c:pt>
                <c:pt idx="691">
                  <c:v>6.0278525352478027</c:v>
                </c:pt>
                <c:pt idx="692">
                  <c:v>6.0385031700134277</c:v>
                </c:pt>
                <c:pt idx="693">
                  <c:v>6.048886775970459</c:v>
                </c:pt>
                <c:pt idx="694">
                  <c:v>6.0594840049743652</c:v>
                </c:pt>
                <c:pt idx="695">
                  <c:v>6.0697379112243652</c:v>
                </c:pt>
                <c:pt idx="696">
                  <c:v>6.0803885459899902</c:v>
                </c:pt>
                <c:pt idx="697">
                  <c:v>6.0907645225524902</c:v>
                </c:pt>
                <c:pt idx="698">
                  <c:v>6.1009573936462402</c:v>
                </c:pt>
                <c:pt idx="699">
                  <c:v>6.1113791465759277</c:v>
                </c:pt>
                <c:pt idx="700">
                  <c:v>6.1218466758728027</c:v>
                </c:pt>
                <c:pt idx="701">
                  <c:v>6.1320548057556152</c:v>
                </c:pt>
                <c:pt idx="702">
                  <c:v>6.1423544883728027</c:v>
                </c:pt>
                <c:pt idx="703">
                  <c:v>6.1532187461853027</c:v>
                </c:pt>
                <c:pt idx="704">
                  <c:v>6.1636252403259277</c:v>
                </c:pt>
                <c:pt idx="705">
                  <c:v>6.1738028526306152</c:v>
                </c:pt>
                <c:pt idx="706">
                  <c:v>6.1841330528259277</c:v>
                </c:pt>
                <c:pt idx="707">
                  <c:v>6.1947684288024902</c:v>
                </c:pt>
                <c:pt idx="708">
                  <c:v>6.2052664756774902</c:v>
                </c:pt>
                <c:pt idx="709">
                  <c:v>6.2152838706970215</c:v>
                </c:pt>
                <c:pt idx="710">
                  <c:v>6.2259650230407715</c:v>
                </c:pt>
                <c:pt idx="711">
                  <c:v>6.236203670501709</c:v>
                </c:pt>
                <c:pt idx="712">
                  <c:v>6.246488094329834</c:v>
                </c:pt>
                <c:pt idx="713">
                  <c:v>6.2570013999938965</c:v>
                </c:pt>
                <c:pt idx="714">
                  <c:v>6.2678961753845215</c:v>
                </c:pt>
                <c:pt idx="715">
                  <c:v>6.278439998626709</c:v>
                </c:pt>
                <c:pt idx="716">
                  <c:v>6.2884573936462402</c:v>
                </c:pt>
                <c:pt idx="717">
                  <c:v>6.2990012168884277</c:v>
                </c:pt>
                <c:pt idx="718">
                  <c:v>6.3093771934509277</c:v>
                </c:pt>
                <c:pt idx="719">
                  <c:v>6.3198676109313965</c:v>
                </c:pt>
                <c:pt idx="720">
                  <c:v>6.3300223350524902</c:v>
                </c:pt>
                <c:pt idx="721">
                  <c:v>6.3407797813415527</c:v>
                </c:pt>
                <c:pt idx="722">
                  <c:v>6.3510489463806152</c:v>
                </c:pt>
                <c:pt idx="723">
                  <c:v>6.361203670501709</c:v>
                </c:pt>
                <c:pt idx="724">
                  <c:v>6.3717474937438965</c:v>
                </c:pt>
                <c:pt idx="725">
                  <c:v>6.3821234703063965</c:v>
                </c:pt>
                <c:pt idx="726">
                  <c:v>6.3925833702087402</c:v>
                </c:pt>
                <c:pt idx="727">
                  <c:v>6.4027838706970215</c:v>
                </c:pt>
                <c:pt idx="728">
                  <c:v>6.4134955406188965</c:v>
                </c:pt>
                <c:pt idx="729">
                  <c:v>6.424008846282959</c:v>
                </c:pt>
                <c:pt idx="730">
                  <c:v>6.4341864585876465</c:v>
                </c:pt>
                <c:pt idx="731">
                  <c:v>6.4445624351501465</c:v>
                </c:pt>
                <c:pt idx="732">
                  <c:v>6.455136775970459</c:v>
                </c:pt>
                <c:pt idx="733">
                  <c:v>6.4654288291931152</c:v>
                </c:pt>
                <c:pt idx="734">
                  <c:v>6.4756674766540527</c:v>
                </c:pt>
                <c:pt idx="735">
                  <c:v>6.4865622520446777</c:v>
                </c:pt>
                <c:pt idx="736">
                  <c:v>6.4968771934509277</c:v>
                </c:pt>
                <c:pt idx="737">
                  <c:v>6.5073904991149902</c:v>
                </c:pt>
                <c:pt idx="738">
                  <c:v>6.5176138877868652</c:v>
                </c:pt>
                <c:pt idx="739">
                  <c:v>6.5282492637634277</c:v>
                </c:pt>
                <c:pt idx="740">
                  <c:v>6.5387930870056152</c:v>
                </c:pt>
                <c:pt idx="741">
                  <c:v>6.5507407188415527</c:v>
                </c:pt>
                <c:pt idx="742">
                  <c:v>6.5615592002868652</c:v>
                </c:pt>
                <c:pt idx="743">
                  <c:v>6.5718207359313965</c:v>
                </c:pt>
                <c:pt idx="744">
                  <c:v>6.5819602012634277</c:v>
                </c:pt>
                <c:pt idx="745">
                  <c:v>6.5924887657165527</c:v>
                </c:pt>
                <c:pt idx="746">
                  <c:v>6.6030936241149902</c:v>
                </c:pt>
                <c:pt idx="747">
                  <c:v>6.6137137413024902</c:v>
                </c:pt>
                <c:pt idx="748">
                  <c:v>6.623654842376709</c:v>
                </c:pt>
                <c:pt idx="749">
                  <c:v>6.634244441986084</c:v>
                </c:pt>
                <c:pt idx="750">
                  <c:v>6.644620418548584</c:v>
                </c:pt>
                <c:pt idx="751">
                  <c:v>6.6551337242126465</c:v>
                </c:pt>
                <c:pt idx="752">
                  <c:v>6.6652655601501465</c:v>
                </c:pt>
                <c:pt idx="753">
                  <c:v>6.6759467124938965</c:v>
                </c:pt>
                <c:pt idx="754">
                  <c:v>6.686368465423584</c:v>
                </c:pt>
                <c:pt idx="755">
                  <c:v>6.6965231895446777</c:v>
                </c:pt>
                <c:pt idx="756">
                  <c:v>6.7073111534118652</c:v>
                </c:pt>
                <c:pt idx="757">
                  <c:v>6.7176413536071777</c:v>
                </c:pt>
                <c:pt idx="758">
                  <c:v>6.7261710166931152</c:v>
                </c:pt>
                <c:pt idx="759">
                  <c:v>6.7362723350524902</c:v>
                </c:pt>
                <c:pt idx="760">
                  <c:v>6.7470602989196777</c:v>
                </c:pt>
                <c:pt idx="761">
                  <c:v>6.7574362754821777</c:v>
                </c:pt>
                <c:pt idx="762">
                  <c:v>6.7676749229431152</c:v>
                </c:pt>
                <c:pt idx="763">
                  <c:v>6.7780661582946777</c:v>
                </c:pt>
                <c:pt idx="764">
                  <c:v>6.7885794639587402</c:v>
                </c:pt>
                <c:pt idx="765">
                  <c:v>6.798825740814209</c:v>
                </c:pt>
                <c:pt idx="766">
                  <c:v>6.8090643882751465</c:v>
                </c:pt>
                <c:pt idx="767">
                  <c:v>6.819760799407959</c:v>
                </c:pt>
                <c:pt idx="768">
                  <c:v>6.8301444053649902</c:v>
                </c:pt>
                <c:pt idx="769">
                  <c:v>6.8405508995056152</c:v>
                </c:pt>
                <c:pt idx="770">
                  <c:v>6.8508353233337402</c:v>
                </c:pt>
                <c:pt idx="771">
                  <c:v>6.8614554405212402</c:v>
                </c:pt>
                <c:pt idx="772">
                  <c:v>6.8719534873962402</c:v>
                </c:pt>
                <c:pt idx="773">
                  <c:v>6.8800406455993652</c:v>
                </c:pt>
                <c:pt idx="774">
                  <c:v>6.8904471397399902</c:v>
                </c:pt>
                <c:pt idx="775">
                  <c:v>6.9008994102478027</c:v>
                </c:pt>
                <c:pt idx="776">
                  <c:v>6.9092764854431152</c:v>
                </c:pt>
                <c:pt idx="777">
                  <c:v>6.919461727142334</c:v>
                </c:pt>
                <c:pt idx="778">
                  <c:v>6.930295467376709</c:v>
                </c:pt>
                <c:pt idx="779">
                  <c:v>6.940701961517334</c:v>
                </c:pt>
                <c:pt idx="780">
                  <c:v>6.9472174644470215</c:v>
                </c:pt>
                <c:pt idx="781">
                  <c:v>6.955045223236084</c:v>
                </c:pt>
                <c:pt idx="782">
                  <c:v>6.9656853675842285</c:v>
                </c:pt>
                <c:pt idx="783">
                  <c:v>6.976015567779541</c:v>
                </c:pt>
                <c:pt idx="784">
                  <c:v>6.984621524810791</c:v>
                </c:pt>
                <c:pt idx="785">
                  <c:v>6.996675968170166</c:v>
                </c:pt>
                <c:pt idx="786">
                  <c:v>7.0074639320373535</c:v>
                </c:pt>
                <c:pt idx="787">
                  <c:v>7.017672061920166</c:v>
                </c:pt>
                <c:pt idx="788">
                  <c:v>7.027864933013916</c:v>
                </c:pt>
                <c:pt idx="789">
                  <c:v>7.0383172035217285</c:v>
                </c:pt>
                <c:pt idx="790">
                  <c:v>7.0488076210021973</c:v>
                </c:pt>
                <c:pt idx="791">
                  <c:v>7.0594277381896973</c:v>
                </c:pt>
                <c:pt idx="792">
                  <c:v>7.0695366859436035</c:v>
                </c:pt>
                <c:pt idx="793">
                  <c:v>7.080233097076416</c:v>
                </c:pt>
                <c:pt idx="794">
                  <c:v>7.0905327796936035</c:v>
                </c:pt>
                <c:pt idx="795">
                  <c:v>7.1008706092834473</c:v>
                </c:pt>
                <c:pt idx="796">
                  <c:v>7.1112465858459473</c:v>
                </c:pt>
                <c:pt idx="797">
                  <c:v>7.1218514442443848</c:v>
                </c:pt>
                <c:pt idx="798">
                  <c:v>7.1321969032287598</c:v>
                </c:pt>
                <c:pt idx="799">
                  <c:v>7.1423745155334473</c:v>
                </c:pt>
                <c:pt idx="800">
                  <c:v>7.1531624794006348</c:v>
                </c:pt>
                <c:pt idx="801">
                  <c:v>7.1635689735412598</c:v>
                </c:pt>
                <c:pt idx="802">
                  <c:v>7.1740593910217285</c:v>
                </c:pt>
                <c:pt idx="803">
                  <c:v>7.184298038482666</c:v>
                </c:pt>
                <c:pt idx="804">
                  <c:v>7.194887638092041</c:v>
                </c:pt>
                <c:pt idx="805">
                  <c:v>7.205477237701416</c:v>
                </c:pt>
                <c:pt idx="806">
                  <c:v>7.2155022621154785</c:v>
                </c:pt>
                <c:pt idx="807">
                  <c:v>7.226076602935791</c:v>
                </c:pt>
                <c:pt idx="808">
                  <c:v>7.2362847328186035</c:v>
                </c:pt>
                <c:pt idx="809">
                  <c:v>7.2446770668029785</c:v>
                </c:pt>
                <c:pt idx="810">
                  <c:v>7.254946231842041</c:v>
                </c:pt>
                <c:pt idx="811">
                  <c:v>7.2657341957092285</c:v>
                </c:pt>
                <c:pt idx="812">
                  <c:v>7.2760720252990723</c:v>
                </c:pt>
                <c:pt idx="813">
                  <c:v>7.2842583656311035</c:v>
                </c:pt>
                <c:pt idx="814">
                  <c:v>7.2883782386779785</c:v>
                </c:pt>
              </c:numCache>
            </c:numRef>
          </c:xVal>
          <c:yVal>
            <c:numRef>
              <c:f>'Probe 1.9'!$B$4:$B$818</c:f>
              <c:numCache>
                <c:formatCode>General</c:formatCode>
                <c:ptCount val="815"/>
                <c:pt idx="0">
                  <c:v>3.7896964550018311</c:v>
                </c:pt>
                <c:pt idx="1">
                  <c:v>3.7438285350799561</c:v>
                </c:pt>
                <c:pt idx="2">
                  <c:v>3.720045804977417</c:v>
                </c:pt>
                <c:pt idx="3">
                  <c:v>3.6909041404724121</c:v>
                </c:pt>
                <c:pt idx="4">
                  <c:v>3.664402961730957</c:v>
                </c:pt>
                <c:pt idx="5">
                  <c:v>3.7037057876586914</c:v>
                </c:pt>
                <c:pt idx="6">
                  <c:v>4.4383249282836914</c:v>
                </c:pt>
                <c:pt idx="7">
                  <c:v>4.9085397720336914</c:v>
                </c:pt>
                <c:pt idx="8">
                  <c:v>5.3265085220336914</c:v>
                </c:pt>
                <c:pt idx="9">
                  <c:v>5.7273874282836914</c:v>
                </c:pt>
                <c:pt idx="10">
                  <c:v>6.1360788345336914</c:v>
                </c:pt>
                <c:pt idx="11">
                  <c:v>6.6399850845336914</c:v>
                </c:pt>
                <c:pt idx="12">
                  <c:v>7.2435007095336914</c:v>
                </c:pt>
                <c:pt idx="13">
                  <c:v>7.8631296157836914</c:v>
                </c:pt>
                <c:pt idx="14">
                  <c:v>8.6463327407836914</c:v>
                </c:pt>
                <c:pt idx="15">
                  <c:v>9.3621530532836914</c:v>
                </c:pt>
                <c:pt idx="16">
                  <c:v>10.132660865783691</c:v>
                </c:pt>
                <c:pt idx="17">
                  <c:v>11.003754615783691</c:v>
                </c:pt>
                <c:pt idx="18">
                  <c:v>12.051606178283691</c:v>
                </c:pt>
                <c:pt idx="19">
                  <c:v>13.238129615783691</c:v>
                </c:pt>
                <c:pt idx="20">
                  <c:v>14.290863990783691</c:v>
                </c:pt>
                <c:pt idx="21">
                  <c:v>15.445160865783691</c:v>
                </c:pt>
                <c:pt idx="22">
                  <c:v>16.658052444458008</c:v>
                </c:pt>
                <c:pt idx="23">
                  <c:v>17.943208694458008</c:v>
                </c:pt>
                <c:pt idx="24">
                  <c:v>18.952974319458008</c:v>
                </c:pt>
                <c:pt idx="25">
                  <c:v>19.974458694458008</c:v>
                </c:pt>
                <c:pt idx="26">
                  <c:v>21.025239944458008</c:v>
                </c:pt>
                <c:pt idx="27">
                  <c:v>22.140474319458008</c:v>
                </c:pt>
                <c:pt idx="28">
                  <c:v>23.298677444458008</c:v>
                </c:pt>
                <c:pt idx="29">
                  <c:v>24.499849319458008</c:v>
                </c:pt>
                <c:pt idx="30">
                  <c:v>25.718599319458008</c:v>
                </c:pt>
                <c:pt idx="31">
                  <c:v>26.915864944458008</c:v>
                </c:pt>
                <c:pt idx="32">
                  <c:v>28.152193069458008</c:v>
                </c:pt>
                <c:pt idx="33">
                  <c:v>29.441255569458008</c:v>
                </c:pt>
                <c:pt idx="34">
                  <c:v>30.775239944458008</c:v>
                </c:pt>
                <c:pt idx="35">
                  <c:v>32.068206787109375</c:v>
                </c:pt>
                <c:pt idx="36">
                  <c:v>33.368988037109375</c:v>
                </c:pt>
                <c:pt idx="37">
                  <c:v>34.626800537109375</c:v>
                </c:pt>
                <c:pt idx="38">
                  <c:v>35.915863037109375</c:v>
                </c:pt>
                <c:pt idx="39">
                  <c:v>37.218597412109375</c:v>
                </c:pt>
                <c:pt idx="40">
                  <c:v>38.574066162109375</c:v>
                </c:pt>
                <c:pt idx="41">
                  <c:v>39.915863037109375</c:v>
                </c:pt>
                <c:pt idx="42">
                  <c:v>41.277191162109375</c:v>
                </c:pt>
                <c:pt idx="43">
                  <c:v>42.538909912109375</c:v>
                </c:pt>
                <c:pt idx="44">
                  <c:v>43.820159912109375</c:v>
                </c:pt>
                <c:pt idx="45">
                  <c:v>45.115081787109375</c:v>
                </c:pt>
                <c:pt idx="46">
                  <c:v>46.484222412109375</c:v>
                </c:pt>
                <c:pt idx="47">
                  <c:v>47.841644287109375</c:v>
                </c:pt>
                <c:pt idx="48">
                  <c:v>49.189300537109375</c:v>
                </c:pt>
                <c:pt idx="49">
                  <c:v>50.484222412109375</c:v>
                </c:pt>
                <c:pt idx="50">
                  <c:v>51.841644287109375</c:v>
                </c:pt>
                <c:pt idx="51">
                  <c:v>53.201019287109375</c:v>
                </c:pt>
                <c:pt idx="52">
                  <c:v>54.601409912109375</c:v>
                </c:pt>
                <c:pt idx="53">
                  <c:v>55.960784912109375</c:v>
                </c:pt>
                <c:pt idx="54">
                  <c:v>57.335784912109375</c:v>
                </c:pt>
                <c:pt idx="55">
                  <c:v>58.615081787109375</c:v>
                </c:pt>
                <c:pt idx="56">
                  <c:v>59.898284912109375</c:v>
                </c:pt>
                <c:pt idx="57">
                  <c:v>61.167816162109375</c:v>
                </c:pt>
                <c:pt idx="58">
                  <c:v>62.497894287109375</c:v>
                </c:pt>
                <c:pt idx="59">
                  <c:v>63.868988037109375</c:v>
                </c:pt>
                <c:pt idx="60">
                  <c:v>65.240081787109375</c:v>
                </c:pt>
                <c:pt idx="61">
                  <c:v>66.535003662109375</c:v>
                </c:pt>
                <c:pt idx="62">
                  <c:v>67.884613037109375</c:v>
                </c:pt>
                <c:pt idx="63">
                  <c:v>69.220550537109375</c:v>
                </c:pt>
                <c:pt idx="64">
                  <c:v>70.618988037109375</c:v>
                </c:pt>
                <c:pt idx="65">
                  <c:v>71.986175537109375</c:v>
                </c:pt>
                <c:pt idx="66">
                  <c:v>73.368988037109375</c:v>
                </c:pt>
                <c:pt idx="67">
                  <c:v>74.740081787109375</c:v>
                </c:pt>
                <c:pt idx="68">
                  <c:v>76.163909912109375</c:v>
                </c:pt>
                <c:pt idx="69">
                  <c:v>77.568206787109375</c:v>
                </c:pt>
                <c:pt idx="70">
                  <c:v>78.984222412109375</c:v>
                </c:pt>
                <c:pt idx="71">
                  <c:v>80.425628662109375</c:v>
                </c:pt>
                <c:pt idx="72">
                  <c:v>81.896331787109375</c:v>
                </c:pt>
                <c:pt idx="73">
                  <c:v>83.345550537109375</c:v>
                </c:pt>
                <c:pt idx="74">
                  <c:v>84.804534912109375</c:v>
                </c:pt>
                <c:pt idx="75">
                  <c:v>86.277191162109375</c:v>
                </c:pt>
                <c:pt idx="76">
                  <c:v>87.747894287109375</c:v>
                </c:pt>
                <c:pt idx="77">
                  <c:v>88.771331787109375</c:v>
                </c:pt>
                <c:pt idx="78">
                  <c:v>89.806488037109375</c:v>
                </c:pt>
                <c:pt idx="79">
                  <c:v>91.294769287109375</c:v>
                </c:pt>
                <c:pt idx="80">
                  <c:v>92.294769287109375</c:v>
                </c:pt>
                <c:pt idx="81">
                  <c:v>93.349456787109375</c:v>
                </c:pt>
                <c:pt idx="82">
                  <c:v>94.400238037109375</c:v>
                </c:pt>
                <c:pt idx="83">
                  <c:v>95.482269287109375</c:v>
                </c:pt>
                <c:pt idx="84">
                  <c:v>96.583831787109375</c:v>
                </c:pt>
                <c:pt idx="85">
                  <c:v>97.677581787109375</c:v>
                </c:pt>
                <c:pt idx="86">
                  <c:v>98.810394287109375</c:v>
                </c:pt>
                <c:pt idx="87">
                  <c:v>99.904144287109375</c:v>
                </c:pt>
                <c:pt idx="88">
                  <c:v>100.99008178710938</c:v>
                </c:pt>
                <c:pt idx="89">
                  <c:v>102.09555053710938</c:v>
                </c:pt>
                <c:pt idx="90">
                  <c:v>103.24398803710938</c:v>
                </c:pt>
                <c:pt idx="91">
                  <c:v>104.39242553710938</c:v>
                </c:pt>
                <c:pt idx="92">
                  <c:v>105.59164428710938</c:v>
                </c:pt>
                <c:pt idx="93">
                  <c:v>106.78305053710938</c:v>
                </c:pt>
                <c:pt idx="94">
                  <c:v>107.95101928710938</c:v>
                </c:pt>
                <c:pt idx="95">
                  <c:v>109.17758178710938</c:v>
                </c:pt>
                <c:pt idx="96">
                  <c:v>110.32992553710938</c:v>
                </c:pt>
                <c:pt idx="97">
                  <c:v>111.43148803710938</c:v>
                </c:pt>
                <c:pt idx="98">
                  <c:v>112.55258178710938</c:v>
                </c:pt>
                <c:pt idx="99">
                  <c:v>113.72445678710938</c:v>
                </c:pt>
                <c:pt idx="100">
                  <c:v>114.86898803710938</c:v>
                </c:pt>
                <c:pt idx="101">
                  <c:v>116.08383178710938</c:v>
                </c:pt>
                <c:pt idx="102">
                  <c:v>117.32211303710938</c:v>
                </c:pt>
                <c:pt idx="103">
                  <c:v>118.57601928710938</c:v>
                </c:pt>
                <c:pt idx="104">
                  <c:v>119.82211303710938</c:v>
                </c:pt>
                <c:pt idx="105">
                  <c:v>121.01351928710938</c:v>
                </c:pt>
                <c:pt idx="106">
                  <c:v>122.16195678710938</c:v>
                </c:pt>
                <c:pt idx="107">
                  <c:v>123.30648803710938</c:v>
                </c:pt>
                <c:pt idx="108">
                  <c:v>124.46664428710938</c:v>
                </c:pt>
                <c:pt idx="109">
                  <c:v>125.63461303710938</c:v>
                </c:pt>
                <c:pt idx="110">
                  <c:v>126.86117553710938</c:v>
                </c:pt>
                <c:pt idx="111">
                  <c:v>128.04867553710938</c:v>
                </c:pt>
                <c:pt idx="112">
                  <c:v>129.23226928710938</c:v>
                </c:pt>
                <c:pt idx="113">
                  <c:v>130.42758178710938</c:v>
                </c:pt>
                <c:pt idx="114">
                  <c:v>131.55258178710938</c:v>
                </c:pt>
                <c:pt idx="115">
                  <c:v>132.63851928710938</c:v>
                </c:pt>
                <c:pt idx="116">
                  <c:v>133.75180053710938</c:v>
                </c:pt>
                <c:pt idx="117">
                  <c:v>134.90023803710938</c:v>
                </c:pt>
                <c:pt idx="118">
                  <c:v>136.02523803710938</c:v>
                </c:pt>
                <c:pt idx="119">
                  <c:v>137.20883178710938</c:v>
                </c:pt>
                <c:pt idx="120">
                  <c:v>138.37202453613281</c:v>
                </c:pt>
                <c:pt idx="121">
                  <c:v>139.55561828613281</c:v>
                </c:pt>
                <c:pt idx="122">
                  <c:v>140.73530578613281</c:v>
                </c:pt>
                <c:pt idx="123">
                  <c:v>141.86030578613281</c:v>
                </c:pt>
                <c:pt idx="124">
                  <c:v>142.93452453613281</c:v>
                </c:pt>
                <c:pt idx="125">
                  <c:v>144.02436828613281</c:v>
                </c:pt>
                <c:pt idx="126">
                  <c:v>145.11421203613281</c:v>
                </c:pt>
                <c:pt idx="127">
                  <c:v>146.22749328613281</c:v>
                </c:pt>
                <c:pt idx="128">
                  <c:v>147.40327453613281</c:v>
                </c:pt>
                <c:pt idx="129">
                  <c:v>148.57905578613281</c:v>
                </c:pt>
                <c:pt idx="130">
                  <c:v>149.81733703613281</c:v>
                </c:pt>
                <c:pt idx="131">
                  <c:v>151.07124328613281</c:v>
                </c:pt>
                <c:pt idx="132">
                  <c:v>152.24311828613281</c:v>
                </c:pt>
                <c:pt idx="133">
                  <c:v>153.38374328613281</c:v>
                </c:pt>
                <c:pt idx="134">
                  <c:v>154.57124328613281</c:v>
                </c:pt>
                <c:pt idx="135">
                  <c:v>155.73530578613281</c:v>
                </c:pt>
                <c:pt idx="136">
                  <c:v>156.92671203613281</c:v>
                </c:pt>
                <c:pt idx="137">
                  <c:v>158.21186828613281</c:v>
                </c:pt>
                <c:pt idx="138">
                  <c:v>159.46968078613281</c:v>
                </c:pt>
                <c:pt idx="139">
                  <c:v>160.75093078613281</c:v>
                </c:pt>
                <c:pt idx="140">
                  <c:v>162.06733703613281</c:v>
                </c:pt>
                <c:pt idx="141">
                  <c:v>163.32514953613281</c:v>
                </c:pt>
                <c:pt idx="142">
                  <c:v>164.56343078613281</c:v>
                </c:pt>
                <c:pt idx="143">
                  <c:v>165.88764953613281</c:v>
                </c:pt>
                <c:pt idx="144">
                  <c:v>167.21186828613281</c:v>
                </c:pt>
                <c:pt idx="145">
                  <c:v>168.55952453613281</c:v>
                </c:pt>
                <c:pt idx="146">
                  <c:v>169.93843078613281</c:v>
                </c:pt>
                <c:pt idx="147">
                  <c:v>171.25874328613281</c:v>
                </c:pt>
                <c:pt idx="148">
                  <c:v>172.59077453613281</c:v>
                </c:pt>
                <c:pt idx="149">
                  <c:v>173.89936828613281</c:v>
                </c:pt>
                <c:pt idx="150">
                  <c:v>175.10639953613281</c:v>
                </c:pt>
                <c:pt idx="151">
                  <c:v>176.28608703613281</c:v>
                </c:pt>
                <c:pt idx="152">
                  <c:v>177.52046203613281</c:v>
                </c:pt>
                <c:pt idx="153">
                  <c:v>178.71968078613281</c:v>
                </c:pt>
                <c:pt idx="154">
                  <c:v>179.94233703613281</c:v>
                </c:pt>
                <c:pt idx="155">
                  <c:v>181.21186828613281</c:v>
                </c:pt>
                <c:pt idx="156">
                  <c:v>182.43061828613281</c:v>
                </c:pt>
                <c:pt idx="157">
                  <c:v>183.68843078613281</c:v>
                </c:pt>
                <c:pt idx="158">
                  <c:v>184.88374328613281</c:v>
                </c:pt>
                <c:pt idx="159">
                  <c:v>186.02436828613281</c:v>
                </c:pt>
                <c:pt idx="160">
                  <c:v>187.13374328613281</c:v>
                </c:pt>
                <c:pt idx="161">
                  <c:v>188.30171203613281</c:v>
                </c:pt>
                <c:pt idx="162">
                  <c:v>189.45014953613281</c:v>
                </c:pt>
                <c:pt idx="163">
                  <c:v>190.62593078613281</c:v>
                </c:pt>
                <c:pt idx="164">
                  <c:v>191.82514953613281</c:v>
                </c:pt>
                <c:pt idx="165">
                  <c:v>192.94624328613281</c:v>
                </c:pt>
                <c:pt idx="166">
                  <c:v>194.07905578613281</c:v>
                </c:pt>
                <c:pt idx="167">
                  <c:v>195.13374328613281</c:v>
                </c:pt>
                <c:pt idx="168">
                  <c:v>196.14936828613281</c:v>
                </c:pt>
                <c:pt idx="169">
                  <c:v>197.17280578613281</c:v>
                </c:pt>
                <c:pt idx="170">
                  <c:v>198.28999328613281</c:v>
                </c:pt>
                <c:pt idx="171">
                  <c:v>199.41499328613281</c:v>
                </c:pt>
                <c:pt idx="172">
                  <c:v>200.58296203613281</c:v>
                </c:pt>
                <c:pt idx="173">
                  <c:v>201.71186828613281</c:v>
                </c:pt>
                <c:pt idx="174">
                  <c:v>202.74311828613281</c:v>
                </c:pt>
                <c:pt idx="175">
                  <c:v>203.79780578613281</c:v>
                </c:pt>
                <c:pt idx="176">
                  <c:v>205.17475891113281</c:v>
                </c:pt>
                <c:pt idx="177">
                  <c:v>206.48335266113281</c:v>
                </c:pt>
                <c:pt idx="178">
                  <c:v>207.81929016113281</c:v>
                </c:pt>
                <c:pt idx="179">
                  <c:v>209.16499328613281</c:v>
                </c:pt>
                <c:pt idx="180">
                  <c:v>210.46968078613281</c:v>
                </c:pt>
                <c:pt idx="181">
                  <c:v>211.84077453613281</c:v>
                </c:pt>
                <c:pt idx="182">
                  <c:v>213.07124328613281</c:v>
                </c:pt>
                <c:pt idx="183">
                  <c:v>214.28218078613281</c:v>
                </c:pt>
                <c:pt idx="184">
                  <c:v>215.48921203613281</c:v>
                </c:pt>
                <c:pt idx="185">
                  <c:v>216.75483703613281</c:v>
                </c:pt>
                <c:pt idx="186">
                  <c:v>218.00288391113281</c:v>
                </c:pt>
                <c:pt idx="187">
                  <c:v>219.25093078613281</c:v>
                </c:pt>
                <c:pt idx="188">
                  <c:v>220.35639953613281</c:v>
                </c:pt>
                <c:pt idx="189">
                  <c:v>221.49507141113281</c:v>
                </c:pt>
                <c:pt idx="190">
                  <c:v>222.66889953613281</c:v>
                </c:pt>
                <c:pt idx="191">
                  <c:v>223.87788391113281</c:v>
                </c:pt>
                <c:pt idx="192">
                  <c:v>224.95600891113281</c:v>
                </c:pt>
                <c:pt idx="193">
                  <c:v>226.09468078613281</c:v>
                </c:pt>
                <c:pt idx="194">
                  <c:v>227.31538391113281</c:v>
                </c:pt>
                <c:pt idx="195">
                  <c:v>228.56343078613281</c:v>
                </c:pt>
                <c:pt idx="196">
                  <c:v>229.90522766113281</c:v>
                </c:pt>
                <c:pt idx="197">
                  <c:v>230.94624328613281</c:v>
                </c:pt>
                <c:pt idx="198">
                  <c:v>231.99702453613281</c:v>
                </c:pt>
                <c:pt idx="199">
                  <c:v>233.09663391113281</c:v>
                </c:pt>
                <c:pt idx="200">
                  <c:v>234.23725891113281</c:v>
                </c:pt>
                <c:pt idx="201">
                  <c:v>235.44624328613281</c:v>
                </c:pt>
                <c:pt idx="202">
                  <c:v>236.57905578613281</c:v>
                </c:pt>
                <c:pt idx="203">
                  <c:v>237.64741516113281</c:v>
                </c:pt>
                <c:pt idx="204">
                  <c:v>238.75288391113281</c:v>
                </c:pt>
                <c:pt idx="205">
                  <c:v>239.90132141113281</c:v>
                </c:pt>
                <c:pt idx="206">
                  <c:v>241.01264953613281</c:v>
                </c:pt>
                <c:pt idx="207">
                  <c:v>242.07417297363281</c:v>
                </c:pt>
                <c:pt idx="208">
                  <c:v>243.06538391113281</c:v>
                </c:pt>
                <c:pt idx="209">
                  <c:v>244.01753234863281</c:v>
                </c:pt>
                <c:pt idx="210">
                  <c:v>244.96577453613281</c:v>
                </c:pt>
                <c:pt idx="211">
                  <c:v>245.81343078613281</c:v>
                </c:pt>
                <c:pt idx="212">
                  <c:v>246.51850891113281</c:v>
                </c:pt>
                <c:pt idx="213">
                  <c:v>247.33393859863281</c:v>
                </c:pt>
                <c:pt idx="214">
                  <c:v>248.10249328613281</c:v>
                </c:pt>
                <c:pt idx="215">
                  <c:v>248.58784484863281</c:v>
                </c:pt>
                <c:pt idx="216">
                  <c:v>249.32417297363281</c:v>
                </c:pt>
                <c:pt idx="217">
                  <c:v>250.10932922363281</c:v>
                </c:pt>
                <c:pt idx="218">
                  <c:v>250.77925109863281</c:v>
                </c:pt>
                <c:pt idx="219">
                  <c:v>251.24751281738281</c:v>
                </c:pt>
                <c:pt idx="220">
                  <c:v>251.69892883300781</c:v>
                </c:pt>
                <c:pt idx="221">
                  <c:v>252.22285461425781</c:v>
                </c:pt>
                <c:pt idx="222">
                  <c:v>252.57246398925781</c:v>
                </c:pt>
                <c:pt idx="223">
                  <c:v>253.07148742675781</c:v>
                </c:pt>
                <c:pt idx="224">
                  <c:v>253.82539367675781</c:v>
                </c:pt>
                <c:pt idx="225">
                  <c:v>254.63008117675781</c:v>
                </c:pt>
                <c:pt idx="226">
                  <c:v>255.37519836425781</c:v>
                </c:pt>
                <c:pt idx="227">
                  <c:v>256.21795654296875</c:v>
                </c:pt>
                <c:pt idx="228">
                  <c:v>256.98846435546875</c:v>
                </c:pt>
                <c:pt idx="229">
                  <c:v>257.43377685546875</c:v>
                </c:pt>
                <c:pt idx="230">
                  <c:v>257.92938232421875</c:v>
                </c:pt>
                <c:pt idx="231">
                  <c:v>258.63153076171875</c:v>
                </c:pt>
                <c:pt idx="232">
                  <c:v>259.30242919921875</c:v>
                </c:pt>
                <c:pt idx="233">
                  <c:v>259.81414794921875</c:v>
                </c:pt>
                <c:pt idx="234">
                  <c:v>260.47625732421875</c:v>
                </c:pt>
                <c:pt idx="235">
                  <c:v>261.13641357421875</c:v>
                </c:pt>
                <c:pt idx="236">
                  <c:v>261.61883544921875</c:v>
                </c:pt>
                <c:pt idx="237">
                  <c:v>262.35662841796875</c:v>
                </c:pt>
                <c:pt idx="238">
                  <c:v>263.24725341796875</c:v>
                </c:pt>
                <c:pt idx="239">
                  <c:v>264.07244873046875</c:v>
                </c:pt>
                <c:pt idx="240">
                  <c:v>264.63348388671875</c:v>
                </c:pt>
                <c:pt idx="241">
                  <c:v>265.29364013671875</c:v>
                </c:pt>
                <c:pt idx="242">
                  <c:v>266.16082763671875</c:v>
                </c:pt>
                <c:pt idx="243">
                  <c:v>266.84832763671875</c:v>
                </c:pt>
                <c:pt idx="244">
                  <c:v>267.43182373046875</c:v>
                </c:pt>
                <c:pt idx="245">
                  <c:v>268.12078857421875</c:v>
                </c:pt>
                <c:pt idx="246">
                  <c:v>268.77215576171875</c:v>
                </c:pt>
                <c:pt idx="247">
                  <c:v>269.25457763671875</c:v>
                </c:pt>
                <c:pt idx="248">
                  <c:v>269.91668701171875</c:v>
                </c:pt>
                <c:pt idx="249">
                  <c:v>270.52264404296875</c:v>
                </c:pt>
                <c:pt idx="250">
                  <c:v>270.94354248046875</c:v>
                </c:pt>
                <c:pt idx="251">
                  <c:v>271.23455810546875</c:v>
                </c:pt>
                <c:pt idx="252">
                  <c:v>271.61322021484375</c:v>
                </c:pt>
                <c:pt idx="253">
                  <c:v>272.08978271484375</c:v>
                </c:pt>
                <c:pt idx="254">
                  <c:v>272.25714111328125</c:v>
                </c:pt>
                <c:pt idx="255">
                  <c:v>272.45721435546875</c:v>
                </c:pt>
                <c:pt idx="256">
                  <c:v>272.67718505859375</c:v>
                </c:pt>
                <c:pt idx="257">
                  <c:v>272.81210327148438</c:v>
                </c:pt>
                <c:pt idx="258">
                  <c:v>273.058837890625</c:v>
                </c:pt>
                <c:pt idx="259">
                  <c:v>273.415771484375</c:v>
                </c:pt>
                <c:pt idx="260">
                  <c:v>273.628662109375</c:v>
                </c:pt>
                <c:pt idx="261">
                  <c:v>273.57318115234375</c:v>
                </c:pt>
                <c:pt idx="262">
                  <c:v>273.61798095703125</c:v>
                </c:pt>
                <c:pt idx="263">
                  <c:v>273.75643920898438</c:v>
                </c:pt>
                <c:pt idx="264">
                  <c:v>273.75885009765625</c:v>
                </c:pt>
                <c:pt idx="265">
                  <c:v>273.6275634765625</c:v>
                </c:pt>
                <c:pt idx="266">
                  <c:v>273.591552734375</c:v>
                </c:pt>
                <c:pt idx="267">
                  <c:v>273.51568603515625</c:v>
                </c:pt>
                <c:pt idx="268">
                  <c:v>273.27154541015625</c:v>
                </c:pt>
                <c:pt idx="269">
                  <c:v>273.238525390625</c:v>
                </c:pt>
                <c:pt idx="270">
                  <c:v>273.17401123046875</c:v>
                </c:pt>
                <c:pt idx="271">
                  <c:v>272.89447021484375</c:v>
                </c:pt>
                <c:pt idx="272">
                  <c:v>272.43621826171875</c:v>
                </c:pt>
                <c:pt idx="273">
                  <c:v>272.05218505859375</c:v>
                </c:pt>
                <c:pt idx="274">
                  <c:v>271.80364990234375</c:v>
                </c:pt>
                <c:pt idx="275">
                  <c:v>271.41204833984375</c:v>
                </c:pt>
                <c:pt idx="276">
                  <c:v>271.12530517578125</c:v>
                </c:pt>
                <c:pt idx="277">
                  <c:v>271.05615234375</c:v>
                </c:pt>
                <c:pt idx="278">
                  <c:v>270.8060302734375</c:v>
                </c:pt>
                <c:pt idx="279">
                  <c:v>270.5108642578125</c:v>
                </c:pt>
                <c:pt idx="280">
                  <c:v>270.41131591796875</c:v>
                </c:pt>
                <c:pt idx="281">
                  <c:v>270.40261840820313</c:v>
                </c:pt>
                <c:pt idx="282">
                  <c:v>270.06716918945313</c:v>
                </c:pt>
                <c:pt idx="283">
                  <c:v>269.74124145507813</c:v>
                </c:pt>
                <c:pt idx="284">
                  <c:v>269.68936157226563</c:v>
                </c:pt>
                <c:pt idx="285">
                  <c:v>269.66293334960938</c:v>
                </c:pt>
                <c:pt idx="286">
                  <c:v>269.49411010742188</c:v>
                </c:pt>
                <c:pt idx="287">
                  <c:v>269.50350952148438</c:v>
                </c:pt>
                <c:pt idx="288">
                  <c:v>269.62142944335938</c:v>
                </c:pt>
                <c:pt idx="289">
                  <c:v>269.66592407226563</c:v>
                </c:pt>
                <c:pt idx="290">
                  <c:v>269.85952758789063</c:v>
                </c:pt>
                <c:pt idx="291">
                  <c:v>270.27603149414063</c:v>
                </c:pt>
                <c:pt idx="292">
                  <c:v>270.73306274414063</c:v>
                </c:pt>
                <c:pt idx="293">
                  <c:v>270.95254516601563</c:v>
                </c:pt>
                <c:pt idx="294">
                  <c:v>271.29116821289063</c:v>
                </c:pt>
                <c:pt idx="295">
                  <c:v>271.73843383789063</c:v>
                </c:pt>
                <c:pt idx="296">
                  <c:v>272.13150024414063</c:v>
                </c:pt>
                <c:pt idx="297">
                  <c:v>272.70816040039063</c:v>
                </c:pt>
                <c:pt idx="298">
                  <c:v>273.33364868164063</c:v>
                </c:pt>
                <c:pt idx="299">
                  <c:v>273.87661743164063</c:v>
                </c:pt>
                <c:pt idx="300">
                  <c:v>274.37612915039063</c:v>
                </c:pt>
                <c:pt idx="301">
                  <c:v>275.08316040039063</c:v>
                </c:pt>
                <c:pt idx="302">
                  <c:v>275.80386352539063</c:v>
                </c:pt>
                <c:pt idx="303">
                  <c:v>276.33462524414063</c:v>
                </c:pt>
                <c:pt idx="304">
                  <c:v>276.90982055664063</c:v>
                </c:pt>
                <c:pt idx="305">
                  <c:v>277.56314086914063</c:v>
                </c:pt>
                <c:pt idx="306">
                  <c:v>278.20425415039063</c:v>
                </c:pt>
                <c:pt idx="307">
                  <c:v>278.76626586914063</c:v>
                </c:pt>
                <c:pt idx="308">
                  <c:v>279.53189086914063</c:v>
                </c:pt>
                <c:pt idx="309">
                  <c:v>280.24380493164063</c:v>
                </c:pt>
                <c:pt idx="310">
                  <c:v>280.77896118164063</c:v>
                </c:pt>
                <c:pt idx="311">
                  <c:v>281.53384399414063</c:v>
                </c:pt>
                <c:pt idx="312">
                  <c:v>282.27066040039063</c:v>
                </c:pt>
                <c:pt idx="313">
                  <c:v>282.87515258789063</c:v>
                </c:pt>
                <c:pt idx="314">
                  <c:v>283.13589477539063</c:v>
                </c:pt>
                <c:pt idx="315">
                  <c:v>283.54971313476563</c:v>
                </c:pt>
                <c:pt idx="316">
                  <c:v>284.27432250976563</c:v>
                </c:pt>
                <c:pt idx="317">
                  <c:v>284.63760375976563</c:v>
                </c:pt>
                <c:pt idx="318">
                  <c:v>285.16323852539063</c:v>
                </c:pt>
                <c:pt idx="319">
                  <c:v>285.95767211914063</c:v>
                </c:pt>
                <c:pt idx="320">
                  <c:v>286.49551391601563</c:v>
                </c:pt>
                <c:pt idx="321">
                  <c:v>286.89688110351563</c:v>
                </c:pt>
                <c:pt idx="322">
                  <c:v>287.58535766601563</c:v>
                </c:pt>
                <c:pt idx="323">
                  <c:v>288.15664672851563</c:v>
                </c:pt>
                <c:pt idx="324">
                  <c:v>288.36013793945313</c:v>
                </c:pt>
                <c:pt idx="325">
                  <c:v>288.82266235351563</c:v>
                </c:pt>
                <c:pt idx="326">
                  <c:v>289.40811157226563</c:v>
                </c:pt>
                <c:pt idx="327">
                  <c:v>289.76901245117188</c:v>
                </c:pt>
                <c:pt idx="328">
                  <c:v>289.93295288085938</c:v>
                </c:pt>
                <c:pt idx="329">
                  <c:v>290.33908081054688</c:v>
                </c:pt>
                <c:pt idx="330">
                  <c:v>290.83566284179688</c:v>
                </c:pt>
                <c:pt idx="331">
                  <c:v>291.14791870117188</c:v>
                </c:pt>
                <c:pt idx="332">
                  <c:v>291.63424682617188</c:v>
                </c:pt>
                <c:pt idx="333">
                  <c:v>292.09298706054688</c:v>
                </c:pt>
                <c:pt idx="334">
                  <c:v>292.37277221679688</c:v>
                </c:pt>
                <c:pt idx="335">
                  <c:v>292.36968994140625</c:v>
                </c:pt>
                <c:pt idx="336">
                  <c:v>292.43035888671875</c:v>
                </c:pt>
                <c:pt idx="337">
                  <c:v>292.66558837890625</c:v>
                </c:pt>
                <c:pt idx="338">
                  <c:v>292.73956298828125</c:v>
                </c:pt>
                <c:pt idx="339">
                  <c:v>292.835693359375</c:v>
                </c:pt>
                <c:pt idx="340">
                  <c:v>293.09130859375</c:v>
                </c:pt>
                <c:pt idx="341">
                  <c:v>293.24188232421875</c:v>
                </c:pt>
                <c:pt idx="342">
                  <c:v>293.4190673828125</c:v>
                </c:pt>
                <c:pt idx="343">
                  <c:v>293.8011474609375</c:v>
                </c:pt>
                <c:pt idx="344">
                  <c:v>294.1192626953125</c:v>
                </c:pt>
                <c:pt idx="345">
                  <c:v>294.11968994140625</c:v>
                </c:pt>
                <c:pt idx="346">
                  <c:v>294.20928955078125</c:v>
                </c:pt>
                <c:pt idx="347">
                  <c:v>294.51885986328125</c:v>
                </c:pt>
                <c:pt idx="348">
                  <c:v>294.70623779296875</c:v>
                </c:pt>
                <c:pt idx="349">
                  <c:v>294.81442260742188</c:v>
                </c:pt>
                <c:pt idx="350">
                  <c:v>295.12277221679688</c:v>
                </c:pt>
                <c:pt idx="351">
                  <c:v>295.45797729492188</c:v>
                </c:pt>
                <c:pt idx="352">
                  <c:v>295.62738037109375</c:v>
                </c:pt>
                <c:pt idx="353">
                  <c:v>296.09075927734375</c:v>
                </c:pt>
                <c:pt idx="354">
                  <c:v>296.65228271484375</c:v>
                </c:pt>
                <c:pt idx="355">
                  <c:v>297.05096435546875</c:v>
                </c:pt>
                <c:pt idx="356">
                  <c:v>297.17013549804688</c:v>
                </c:pt>
                <c:pt idx="357">
                  <c:v>297.39315795898438</c:v>
                </c:pt>
                <c:pt idx="358">
                  <c:v>297.85263061523438</c:v>
                </c:pt>
                <c:pt idx="359">
                  <c:v>298.20028686523438</c:v>
                </c:pt>
                <c:pt idx="360">
                  <c:v>298.65316772460938</c:v>
                </c:pt>
                <c:pt idx="361">
                  <c:v>299.11410522460938</c:v>
                </c:pt>
                <c:pt idx="362">
                  <c:v>299.4749755859375</c:v>
                </c:pt>
                <c:pt idx="363">
                  <c:v>299.8958740234375</c:v>
                </c:pt>
                <c:pt idx="364">
                  <c:v>300.5238037109375</c:v>
                </c:pt>
                <c:pt idx="365">
                  <c:v>301.1029052734375</c:v>
                </c:pt>
                <c:pt idx="366">
                  <c:v>301.319580078125</c:v>
                </c:pt>
                <c:pt idx="367">
                  <c:v>301.51443481445313</c:v>
                </c:pt>
                <c:pt idx="368">
                  <c:v>301.97097778320313</c:v>
                </c:pt>
                <c:pt idx="369">
                  <c:v>302.36062622070313</c:v>
                </c:pt>
                <c:pt idx="370">
                  <c:v>302.49252319335938</c:v>
                </c:pt>
                <c:pt idx="371">
                  <c:v>302.73678588867188</c:v>
                </c:pt>
                <c:pt idx="372">
                  <c:v>303.02511596679688</c:v>
                </c:pt>
                <c:pt idx="373">
                  <c:v>303.05596923828125</c:v>
                </c:pt>
                <c:pt idx="374">
                  <c:v>303.35528564453125</c:v>
                </c:pt>
                <c:pt idx="375">
                  <c:v>303.71685791015625</c:v>
                </c:pt>
                <c:pt idx="376">
                  <c:v>303.927001953125</c:v>
                </c:pt>
                <c:pt idx="377">
                  <c:v>303.92596435546875</c:v>
                </c:pt>
                <c:pt idx="378">
                  <c:v>304.00323486328125</c:v>
                </c:pt>
                <c:pt idx="379">
                  <c:v>304.21392822265625</c:v>
                </c:pt>
                <c:pt idx="380">
                  <c:v>304.18435668945313</c:v>
                </c:pt>
                <c:pt idx="381">
                  <c:v>304.37564086914063</c:v>
                </c:pt>
                <c:pt idx="382">
                  <c:v>304.67691040039063</c:v>
                </c:pt>
                <c:pt idx="383">
                  <c:v>304.81146240234375</c:v>
                </c:pt>
                <c:pt idx="384">
                  <c:v>305.1065673828125</c:v>
                </c:pt>
                <c:pt idx="385">
                  <c:v>305.6695556640625</c:v>
                </c:pt>
                <c:pt idx="386">
                  <c:v>306.2037353515625</c:v>
                </c:pt>
                <c:pt idx="387">
                  <c:v>306.386474609375</c:v>
                </c:pt>
                <c:pt idx="388">
                  <c:v>306.58352661132813</c:v>
                </c:pt>
                <c:pt idx="389">
                  <c:v>306.96731567382813</c:v>
                </c:pt>
                <c:pt idx="390">
                  <c:v>307.38259887695313</c:v>
                </c:pt>
                <c:pt idx="391">
                  <c:v>307.70779418945313</c:v>
                </c:pt>
                <c:pt idx="392">
                  <c:v>308.24685668945313</c:v>
                </c:pt>
                <c:pt idx="393">
                  <c:v>308.86160278320313</c:v>
                </c:pt>
                <c:pt idx="394">
                  <c:v>309.36502075195313</c:v>
                </c:pt>
                <c:pt idx="395">
                  <c:v>310.16873168945313</c:v>
                </c:pt>
                <c:pt idx="396">
                  <c:v>311.08181762695313</c:v>
                </c:pt>
                <c:pt idx="397">
                  <c:v>311.89627075195313</c:v>
                </c:pt>
                <c:pt idx="398">
                  <c:v>312.39089965820313</c:v>
                </c:pt>
                <c:pt idx="399">
                  <c:v>312.91824340820313</c:v>
                </c:pt>
                <c:pt idx="400">
                  <c:v>313.70242309570313</c:v>
                </c:pt>
                <c:pt idx="401">
                  <c:v>314.22390747070313</c:v>
                </c:pt>
                <c:pt idx="402">
                  <c:v>314.67996215820313</c:v>
                </c:pt>
                <c:pt idx="403">
                  <c:v>315.51101684570313</c:v>
                </c:pt>
                <c:pt idx="404">
                  <c:v>316.24832153320313</c:v>
                </c:pt>
                <c:pt idx="405">
                  <c:v>316.84890747070313</c:v>
                </c:pt>
                <c:pt idx="406">
                  <c:v>317.81277465820313</c:v>
                </c:pt>
                <c:pt idx="407">
                  <c:v>318.72781372070313</c:v>
                </c:pt>
                <c:pt idx="408">
                  <c:v>319.52468872070313</c:v>
                </c:pt>
                <c:pt idx="409">
                  <c:v>320.24343872070313</c:v>
                </c:pt>
                <c:pt idx="410">
                  <c:v>321.14431762695313</c:v>
                </c:pt>
                <c:pt idx="411">
                  <c:v>322.24588012695313</c:v>
                </c:pt>
                <c:pt idx="412">
                  <c:v>323.10134887695313</c:v>
                </c:pt>
                <c:pt idx="413">
                  <c:v>324.12869262695313</c:v>
                </c:pt>
                <c:pt idx="414">
                  <c:v>325.15896606445313</c:v>
                </c:pt>
                <c:pt idx="415">
                  <c:v>326.17361450195313</c:v>
                </c:pt>
                <c:pt idx="416">
                  <c:v>327.19607543945313</c:v>
                </c:pt>
                <c:pt idx="417">
                  <c:v>328.25466918945313</c:v>
                </c:pt>
                <c:pt idx="418">
                  <c:v>329.44216918945313</c:v>
                </c:pt>
                <c:pt idx="419">
                  <c:v>330.55642700195313</c:v>
                </c:pt>
                <c:pt idx="420">
                  <c:v>331.56423950195313</c:v>
                </c:pt>
                <c:pt idx="421">
                  <c:v>332.63943481445313</c:v>
                </c:pt>
                <c:pt idx="422">
                  <c:v>333.69998168945313</c:v>
                </c:pt>
                <c:pt idx="423">
                  <c:v>334.82009887695313</c:v>
                </c:pt>
                <c:pt idx="424">
                  <c:v>335.94998168945313</c:v>
                </c:pt>
                <c:pt idx="425">
                  <c:v>337.05349731445313</c:v>
                </c:pt>
                <c:pt idx="426">
                  <c:v>338.13845825195313</c:v>
                </c:pt>
                <c:pt idx="427">
                  <c:v>339.25857543945313</c:v>
                </c:pt>
                <c:pt idx="428">
                  <c:v>340.33084106445313</c:v>
                </c:pt>
                <c:pt idx="429">
                  <c:v>341.42263793945313</c:v>
                </c:pt>
                <c:pt idx="430">
                  <c:v>342.37771606445313</c:v>
                </c:pt>
                <c:pt idx="431">
                  <c:v>342.93386840820313</c:v>
                </c:pt>
                <c:pt idx="432">
                  <c:v>343.60574340820313</c:v>
                </c:pt>
                <c:pt idx="433">
                  <c:v>344.46609497070313</c:v>
                </c:pt>
                <c:pt idx="434">
                  <c:v>345.20779418945313</c:v>
                </c:pt>
                <c:pt idx="435">
                  <c:v>345.78836059570313</c:v>
                </c:pt>
                <c:pt idx="436">
                  <c:v>346.57693481445313</c:v>
                </c:pt>
                <c:pt idx="437">
                  <c:v>347.45974731445313</c:v>
                </c:pt>
                <c:pt idx="438">
                  <c:v>348.06814575195313</c:v>
                </c:pt>
                <c:pt idx="439">
                  <c:v>349.05056762695313</c:v>
                </c:pt>
                <c:pt idx="440">
                  <c:v>350.13748168945313</c:v>
                </c:pt>
                <c:pt idx="441">
                  <c:v>351.14138793945313</c:v>
                </c:pt>
                <c:pt idx="442">
                  <c:v>351.55740356445313</c:v>
                </c:pt>
                <c:pt idx="443">
                  <c:v>352.16384887695313</c:v>
                </c:pt>
                <c:pt idx="444">
                  <c:v>353.00662231445313</c:v>
                </c:pt>
                <c:pt idx="445">
                  <c:v>353.77175903320313</c:v>
                </c:pt>
                <c:pt idx="446">
                  <c:v>354.24880981445313</c:v>
                </c:pt>
                <c:pt idx="447">
                  <c:v>355.00515747070313</c:v>
                </c:pt>
                <c:pt idx="448">
                  <c:v>355.76882934570313</c:v>
                </c:pt>
                <c:pt idx="449">
                  <c:v>356.13870239257813</c:v>
                </c:pt>
                <c:pt idx="450">
                  <c:v>356.74856567382813</c:v>
                </c:pt>
                <c:pt idx="451">
                  <c:v>357.39993286132813</c:v>
                </c:pt>
                <c:pt idx="452">
                  <c:v>357.89212036132813</c:v>
                </c:pt>
                <c:pt idx="453">
                  <c:v>357.93295288085938</c:v>
                </c:pt>
                <c:pt idx="454">
                  <c:v>358.03659057617188</c:v>
                </c:pt>
                <c:pt idx="455">
                  <c:v>358.32540893554688</c:v>
                </c:pt>
                <c:pt idx="456">
                  <c:v>358.320068359375</c:v>
                </c:pt>
                <c:pt idx="457">
                  <c:v>358.47894287109375</c:v>
                </c:pt>
                <c:pt idx="458">
                  <c:v>358.93939208984375</c:v>
                </c:pt>
                <c:pt idx="459">
                  <c:v>359.29254150390625</c:v>
                </c:pt>
                <c:pt idx="460">
                  <c:v>359.49468994140625</c:v>
                </c:pt>
                <c:pt idx="461">
                  <c:v>360.06500244140625</c:v>
                </c:pt>
                <c:pt idx="462">
                  <c:v>360.62994384765625</c:v>
                </c:pt>
                <c:pt idx="463">
                  <c:v>360.81851196289063</c:v>
                </c:pt>
                <c:pt idx="464">
                  <c:v>361.12448120117188</c:v>
                </c:pt>
                <c:pt idx="465">
                  <c:v>361.71676635742188</c:v>
                </c:pt>
                <c:pt idx="466">
                  <c:v>362.29391479492188</c:v>
                </c:pt>
                <c:pt idx="467">
                  <c:v>362.75289916992188</c:v>
                </c:pt>
                <c:pt idx="468">
                  <c:v>363.54489135742188</c:v>
                </c:pt>
                <c:pt idx="469">
                  <c:v>364.40426635742188</c:v>
                </c:pt>
                <c:pt idx="470">
                  <c:v>364.87399291992188</c:v>
                </c:pt>
                <c:pt idx="471">
                  <c:v>365.56784057617188</c:v>
                </c:pt>
                <c:pt idx="472">
                  <c:v>366.38815307617188</c:v>
                </c:pt>
                <c:pt idx="473">
                  <c:v>366.96774291992188</c:v>
                </c:pt>
                <c:pt idx="474">
                  <c:v>367.03790283203125</c:v>
                </c:pt>
                <c:pt idx="475">
                  <c:v>367.2767333984375</c:v>
                </c:pt>
                <c:pt idx="476">
                  <c:v>367.8201904296875</c:v>
                </c:pt>
                <c:pt idx="477">
                  <c:v>368.04931640625</c:v>
                </c:pt>
                <c:pt idx="478">
                  <c:v>368.14886474609375</c:v>
                </c:pt>
                <c:pt idx="479">
                  <c:v>368.44659423828125</c:v>
                </c:pt>
                <c:pt idx="480">
                  <c:v>368.643310546875</c:v>
                </c:pt>
                <c:pt idx="481">
                  <c:v>368.373779296875</c:v>
                </c:pt>
                <c:pt idx="482">
                  <c:v>368.37933349609375</c:v>
                </c:pt>
                <c:pt idx="483">
                  <c:v>368.78656005859375</c:v>
                </c:pt>
                <c:pt idx="484">
                  <c:v>369.06427001953125</c:v>
                </c:pt>
                <c:pt idx="485">
                  <c:v>369.02362060546875</c:v>
                </c:pt>
                <c:pt idx="486">
                  <c:v>369.44268798828125</c:v>
                </c:pt>
                <c:pt idx="487">
                  <c:v>370.36163330078125</c:v>
                </c:pt>
                <c:pt idx="488">
                  <c:v>371.00128173828125</c:v>
                </c:pt>
                <c:pt idx="489">
                  <c:v>372.02276611328125</c:v>
                </c:pt>
                <c:pt idx="490">
                  <c:v>373.17999267578125</c:v>
                </c:pt>
                <c:pt idx="491">
                  <c:v>374.15069580078125</c:v>
                </c:pt>
                <c:pt idx="492">
                  <c:v>375.18975830078125</c:v>
                </c:pt>
                <c:pt idx="493">
                  <c:v>376.20928955078125</c:v>
                </c:pt>
                <c:pt idx="494">
                  <c:v>377.30303955078125</c:v>
                </c:pt>
                <c:pt idx="495">
                  <c:v>378.50421142578125</c:v>
                </c:pt>
                <c:pt idx="496">
                  <c:v>379.64483642578125</c:v>
                </c:pt>
                <c:pt idx="497">
                  <c:v>380.83331298828125</c:v>
                </c:pt>
                <c:pt idx="498">
                  <c:v>382.03057861328125</c:v>
                </c:pt>
                <c:pt idx="499">
                  <c:v>383.30010986328125</c:v>
                </c:pt>
                <c:pt idx="500">
                  <c:v>384.45245361328125</c:v>
                </c:pt>
                <c:pt idx="501">
                  <c:v>385.52178955078125</c:v>
                </c:pt>
                <c:pt idx="502">
                  <c:v>386.55694580078125</c:v>
                </c:pt>
                <c:pt idx="503">
                  <c:v>387.89483642578125</c:v>
                </c:pt>
                <c:pt idx="504">
                  <c:v>389.11846923828125</c:v>
                </c:pt>
                <c:pt idx="505">
                  <c:v>390.28839111328125</c:v>
                </c:pt>
                <c:pt idx="506">
                  <c:v>391.33721923828125</c:v>
                </c:pt>
                <c:pt idx="507">
                  <c:v>392.48175048828125</c:v>
                </c:pt>
                <c:pt idx="508">
                  <c:v>393.70050048828125</c:v>
                </c:pt>
                <c:pt idx="509">
                  <c:v>394.82843017578125</c:v>
                </c:pt>
                <c:pt idx="510">
                  <c:v>395.98370361328125</c:v>
                </c:pt>
                <c:pt idx="511">
                  <c:v>397.02667236328125</c:v>
                </c:pt>
                <c:pt idx="512">
                  <c:v>398.05108642578125</c:v>
                </c:pt>
                <c:pt idx="513">
                  <c:v>399.14776611328125</c:v>
                </c:pt>
                <c:pt idx="514">
                  <c:v>400.23370361328125</c:v>
                </c:pt>
                <c:pt idx="515">
                  <c:v>401.42999267578125</c:v>
                </c:pt>
                <c:pt idx="516">
                  <c:v>402.46905517578125</c:v>
                </c:pt>
                <c:pt idx="517">
                  <c:v>403.24884033203125</c:v>
                </c:pt>
                <c:pt idx="518">
                  <c:v>403.95880126953125</c:v>
                </c:pt>
                <c:pt idx="519">
                  <c:v>404.56756591796875</c:v>
                </c:pt>
                <c:pt idx="520">
                  <c:v>404.57513427734375</c:v>
                </c:pt>
                <c:pt idx="521">
                  <c:v>403.52630615234375</c:v>
                </c:pt>
                <c:pt idx="522">
                  <c:v>402.40814208984375</c:v>
                </c:pt>
                <c:pt idx="523">
                  <c:v>401.28900146484375</c:v>
                </c:pt>
                <c:pt idx="524">
                  <c:v>400.27923583984375</c:v>
                </c:pt>
                <c:pt idx="525">
                  <c:v>399.10540771484375</c:v>
                </c:pt>
                <c:pt idx="526">
                  <c:v>397.89251708984375</c:v>
                </c:pt>
                <c:pt idx="527">
                  <c:v>396.78509521484375</c:v>
                </c:pt>
                <c:pt idx="528">
                  <c:v>395.66986083984375</c:v>
                </c:pt>
                <c:pt idx="529">
                  <c:v>394.66107177734375</c:v>
                </c:pt>
                <c:pt idx="530">
                  <c:v>393.82073974609375</c:v>
                </c:pt>
                <c:pt idx="531">
                  <c:v>393.46951293945313</c:v>
                </c:pt>
                <c:pt idx="532">
                  <c:v>393.43255615234375</c:v>
                </c:pt>
                <c:pt idx="533">
                  <c:v>392.92425537109375</c:v>
                </c:pt>
                <c:pt idx="534">
                  <c:v>391.89495849609375</c:v>
                </c:pt>
                <c:pt idx="535">
                  <c:v>391.62664794921875</c:v>
                </c:pt>
                <c:pt idx="536">
                  <c:v>391.79330444335938</c:v>
                </c:pt>
                <c:pt idx="537">
                  <c:v>391.24789428710938</c:v>
                </c:pt>
                <c:pt idx="538">
                  <c:v>390.88101196289063</c:v>
                </c:pt>
                <c:pt idx="539">
                  <c:v>390.84637451171875</c:v>
                </c:pt>
                <c:pt idx="540">
                  <c:v>390.80841064453125</c:v>
                </c:pt>
                <c:pt idx="541">
                  <c:v>391.0419921875</c:v>
                </c:pt>
                <c:pt idx="542">
                  <c:v>391.571533203125</c:v>
                </c:pt>
                <c:pt idx="543">
                  <c:v>392.0390625</c:v>
                </c:pt>
                <c:pt idx="544">
                  <c:v>391.3828125</c:v>
                </c:pt>
                <c:pt idx="545">
                  <c:v>391.18603515625</c:v>
                </c:pt>
                <c:pt idx="546">
                  <c:v>392.05908203125</c:v>
                </c:pt>
                <c:pt idx="547">
                  <c:v>392.75</c:v>
                </c:pt>
                <c:pt idx="548">
                  <c:v>393.094482421875</c:v>
                </c:pt>
                <c:pt idx="549">
                  <c:v>393.697998046875</c:v>
                </c:pt>
                <c:pt idx="550">
                  <c:v>394.689208984375</c:v>
                </c:pt>
                <c:pt idx="551">
                  <c:v>395.459228515625</c:v>
                </c:pt>
                <c:pt idx="552">
                  <c:v>396.718994140625</c:v>
                </c:pt>
                <c:pt idx="553">
                  <c:v>397.857666015625</c:v>
                </c:pt>
                <c:pt idx="554">
                  <c:v>399.189697265625</c:v>
                </c:pt>
                <c:pt idx="555">
                  <c:v>400.233642578125</c:v>
                </c:pt>
                <c:pt idx="556">
                  <c:v>401.260986328125</c:v>
                </c:pt>
                <c:pt idx="557">
                  <c:v>402.503173828125</c:v>
                </c:pt>
                <c:pt idx="558">
                  <c:v>403.548095703125</c:v>
                </c:pt>
                <c:pt idx="559">
                  <c:v>404.704345703125</c:v>
                </c:pt>
                <c:pt idx="560">
                  <c:v>405.808837890625</c:v>
                </c:pt>
                <c:pt idx="561">
                  <c:v>406.876220703125</c:v>
                </c:pt>
                <c:pt idx="562">
                  <c:v>408.219970703125</c:v>
                </c:pt>
                <c:pt idx="563">
                  <c:v>409.292236328125</c:v>
                </c:pt>
                <c:pt idx="564">
                  <c:v>410.582275390625</c:v>
                </c:pt>
                <c:pt idx="565">
                  <c:v>411.986572265625</c:v>
                </c:pt>
                <c:pt idx="566">
                  <c:v>413.386962890625</c:v>
                </c:pt>
                <c:pt idx="567">
                  <c:v>414.566650390625</c:v>
                </c:pt>
                <c:pt idx="568">
                  <c:v>415.609619140625</c:v>
                </c:pt>
                <c:pt idx="569">
                  <c:v>416.803955078125</c:v>
                </c:pt>
                <c:pt idx="570">
                  <c:v>417.930908203125</c:v>
                </c:pt>
                <c:pt idx="571">
                  <c:v>419.014892578125</c:v>
                </c:pt>
                <c:pt idx="572">
                  <c:v>420.077392578125</c:v>
                </c:pt>
                <c:pt idx="573">
                  <c:v>421.229736328125</c:v>
                </c:pt>
                <c:pt idx="574">
                  <c:v>422.34585571289063</c:v>
                </c:pt>
                <c:pt idx="575">
                  <c:v>423.55288696289063</c:v>
                </c:pt>
                <c:pt idx="576">
                  <c:v>424.79702758789063</c:v>
                </c:pt>
                <c:pt idx="577">
                  <c:v>426.12905883789063</c:v>
                </c:pt>
                <c:pt idx="578">
                  <c:v>427.24722290039063</c:v>
                </c:pt>
                <c:pt idx="579">
                  <c:v>428.34976196289063</c:v>
                </c:pt>
                <c:pt idx="580">
                  <c:v>429.52944946289063</c:v>
                </c:pt>
                <c:pt idx="581">
                  <c:v>430.87710571289063</c:v>
                </c:pt>
                <c:pt idx="582">
                  <c:v>432.24234008789063</c:v>
                </c:pt>
                <c:pt idx="583">
                  <c:v>433.35464477539063</c:v>
                </c:pt>
                <c:pt idx="584">
                  <c:v>434.42886352539063</c:v>
                </c:pt>
                <c:pt idx="585">
                  <c:v>435.63491821289063</c:v>
                </c:pt>
                <c:pt idx="586">
                  <c:v>436.65444946289063</c:v>
                </c:pt>
                <c:pt idx="587">
                  <c:v>437.81460571289063</c:v>
                </c:pt>
                <c:pt idx="588">
                  <c:v>438.95523071289063</c:v>
                </c:pt>
                <c:pt idx="589">
                  <c:v>440.25112915039063</c:v>
                </c:pt>
                <c:pt idx="590">
                  <c:v>441.45425415039063</c:v>
                </c:pt>
                <c:pt idx="591">
                  <c:v>442.57730102539063</c:v>
                </c:pt>
                <c:pt idx="592">
                  <c:v>443.40005493164063</c:v>
                </c:pt>
                <c:pt idx="593">
                  <c:v>444.61099243164063</c:v>
                </c:pt>
                <c:pt idx="594">
                  <c:v>445.65200805664063</c:v>
                </c:pt>
                <c:pt idx="595">
                  <c:v>446.83755493164063</c:v>
                </c:pt>
                <c:pt idx="596">
                  <c:v>447.91177368164063</c:v>
                </c:pt>
                <c:pt idx="597">
                  <c:v>448.48843383789063</c:v>
                </c:pt>
                <c:pt idx="598">
                  <c:v>449.40884399414063</c:v>
                </c:pt>
                <c:pt idx="599">
                  <c:v>450.56704711914063</c:v>
                </c:pt>
                <c:pt idx="600">
                  <c:v>451.87759399414063</c:v>
                </c:pt>
                <c:pt idx="601">
                  <c:v>452.72915649414063</c:v>
                </c:pt>
                <c:pt idx="602">
                  <c:v>453.91470336914063</c:v>
                </c:pt>
                <c:pt idx="603">
                  <c:v>455.17056274414063</c:v>
                </c:pt>
                <c:pt idx="604">
                  <c:v>456.28579711914063</c:v>
                </c:pt>
                <c:pt idx="605">
                  <c:v>456.99673461914063</c:v>
                </c:pt>
                <c:pt idx="606">
                  <c:v>458.16763305664063</c:v>
                </c:pt>
                <c:pt idx="607">
                  <c:v>459.28384399414063</c:v>
                </c:pt>
                <c:pt idx="608">
                  <c:v>460.38735961914063</c:v>
                </c:pt>
                <c:pt idx="609">
                  <c:v>460.78530883789063</c:v>
                </c:pt>
                <c:pt idx="610">
                  <c:v>461.34976196289063</c:v>
                </c:pt>
                <c:pt idx="611">
                  <c:v>462.08071899414063</c:v>
                </c:pt>
                <c:pt idx="612">
                  <c:v>462.22616577148438</c:v>
                </c:pt>
                <c:pt idx="613">
                  <c:v>462.33419799804688</c:v>
                </c:pt>
                <c:pt idx="614">
                  <c:v>462.70553588867188</c:v>
                </c:pt>
                <c:pt idx="615">
                  <c:v>462.82223510742188</c:v>
                </c:pt>
                <c:pt idx="616">
                  <c:v>462.48147583007813</c:v>
                </c:pt>
                <c:pt idx="617">
                  <c:v>462.78396606445313</c:v>
                </c:pt>
                <c:pt idx="618">
                  <c:v>463.16397094726563</c:v>
                </c:pt>
                <c:pt idx="619">
                  <c:v>462.82192993164063</c:v>
                </c:pt>
                <c:pt idx="620">
                  <c:v>462.05679321289063</c:v>
                </c:pt>
                <c:pt idx="621">
                  <c:v>461.666259765625</c:v>
                </c:pt>
                <c:pt idx="622">
                  <c:v>461.5908203125</c:v>
                </c:pt>
                <c:pt idx="623">
                  <c:v>460.83203125</c:v>
                </c:pt>
                <c:pt idx="624">
                  <c:v>460.44873046875</c:v>
                </c:pt>
                <c:pt idx="625">
                  <c:v>460.55709838867188</c:v>
                </c:pt>
                <c:pt idx="626">
                  <c:v>460.46823120117188</c:v>
                </c:pt>
                <c:pt idx="627">
                  <c:v>460.31149291992188</c:v>
                </c:pt>
                <c:pt idx="628">
                  <c:v>460.26333618164063</c:v>
                </c:pt>
                <c:pt idx="629">
                  <c:v>460.24002075195313</c:v>
                </c:pt>
                <c:pt idx="630">
                  <c:v>459.83840942382813</c:v>
                </c:pt>
                <c:pt idx="631">
                  <c:v>459.26626586914063</c:v>
                </c:pt>
                <c:pt idx="632">
                  <c:v>459.31719970703125</c:v>
                </c:pt>
                <c:pt idx="633">
                  <c:v>459.32147216796875</c:v>
                </c:pt>
                <c:pt idx="634">
                  <c:v>459.0931396484375</c:v>
                </c:pt>
                <c:pt idx="635">
                  <c:v>459.32159423828125</c:v>
                </c:pt>
                <c:pt idx="636">
                  <c:v>459.59600830078125</c:v>
                </c:pt>
                <c:pt idx="637">
                  <c:v>459.46319580078125</c:v>
                </c:pt>
                <c:pt idx="638">
                  <c:v>459.95782470703125</c:v>
                </c:pt>
                <c:pt idx="639">
                  <c:v>460.60137939453125</c:v>
                </c:pt>
                <c:pt idx="640">
                  <c:v>461.20989990234375</c:v>
                </c:pt>
                <c:pt idx="641">
                  <c:v>461.43533325195313</c:v>
                </c:pt>
                <c:pt idx="642">
                  <c:v>461.84860229492188</c:v>
                </c:pt>
                <c:pt idx="643">
                  <c:v>462.72848510742188</c:v>
                </c:pt>
                <c:pt idx="644">
                  <c:v>463.14450073242188</c:v>
                </c:pt>
                <c:pt idx="645">
                  <c:v>463.5618896484375</c:v>
                </c:pt>
                <c:pt idx="646">
                  <c:v>464.3890380859375</c:v>
                </c:pt>
                <c:pt idx="647">
                  <c:v>464.888427734375</c:v>
                </c:pt>
                <c:pt idx="648">
                  <c:v>465.1766357421875</c:v>
                </c:pt>
                <c:pt idx="649">
                  <c:v>466.2576904296875</c:v>
                </c:pt>
                <c:pt idx="650">
                  <c:v>467.3826904296875</c:v>
                </c:pt>
                <c:pt idx="651">
                  <c:v>467.92697143554688</c:v>
                </c:pt>
                <c:pt idx="652">
                  <c:v>468.57052612304688</c:v>
                </c:pt>
                <c:pt idx="653">
                  <c:v>469.40060424804688</c:v>
                </c:pt>
                <c:pt idx="654">
                  <c:v>470.14279174804688</c:v>
                </c:pt>
                <c:pt idx="655">
                  <c:v>470.1827392578125</c:v>
                </c:pt>
                <c:pt idx="656">
                  <c:v>470.6153564453125</c:v>
                </c:pt>
                <c:pt idx="657">
                  <c:v>471.5523681640625</c:v>
                </c:pt>
                <c:pt idx="658">
                  <c:v>472.24032592773438</c:v>
                </c:pt>
                <c:pt idx="659">
                  <c:v>472.74014282226563</c:v>
                </c:pt>
                <c:pt idx="660">
                  <c:v>473.52676391601563</c:v>
                </c:pt>
                <c:pt idx="661">
                  <c:v>474.07437133789063</c:v>
                </c:pt>
                <c:pt idx="662">
                  <c:v>473.97109985351563</c:v>
                </c:pt>
                <c:pt idx="663">
                  <c:v>473.82461547851563</c:v>
                </c:pt>
                <c:pt idx="664">
                  <c:v>474.29971313476563</c:v>
                </c:pt>
                <c:pt idx="665">
                  <c:v>474.5152587890625</c:v>
                </c:pt>
                <c:pt idx="666">
                  <c:v>474.31741333007813</c:v>
                </c:pt>
                <c:pt idx="667">
                  <c:v>474.73892211914063</c:v>
                </c:pt>
                <c:pt idx="668">
                  <c:v>475.23794555664063</c:v>
                </c:pt>
                <c:pt idx="669">
                  <c:v>475.09762573242188</c:v>
                </c:pt>
                <c:pt idx="670">
                  <c:v>475.35189819335938</c:v>
                </c:pt>
                <c:pt idx="671">
                  <c:v>475.74349975585938</c:v>
                </c:pt>
                <c:pt idx="672">
                  <c:v>475.74581909179688</c:v>
                </c:pt>
                <c:pt idx="673">
                  <c:v>475.32516479492188</c:v>
                </c:pt>
                <c:pt idx="674">
                  <c:v>475.33029174804688</c:v>
                </c:pt>
                <c:pt idx="675">
                  <c:v>475.51730346679688</c:v>
                </c:pt>
                <c:pt idx="676">
                  <c:v>475.36495971679688</c:v>
                </c:pt>
                <c:pt idx="677">
                  <c:v>475.38180541992188</c:v>
                </c:pt>
                <c:pt idx="678">
                  <c:v>475.92745971679688</c:v>
                </c:pt>
                <c:pt idx="679">
                  <c:v>476.66036987304688</c:v>
                </c:pt>
                <c:pt idx="680">
                  <c:v>477.12594604492188</c:v>
                </c:pt>
                <c:pt idx="681">
                  <c:v>478.2320556640625</c:v>
                </c:pt>
                <c:pt idx="682">
                  <c:v>479.3931884765625</c:v>
                </c:pt>
                <c:pt idx="683">
                  <c:v>479.8046875</c:v>
                </c:pt>
                <c:pt idx="684">
                  <c:v>479.90286254882813</c:v>
                </c:pt>
                <c:pt idx="685">
                  <c:v>480.47561645507813</c:v>
                </c:pt>
                <c:pt idx="686">
                  <c:v>481.0302734375</c:v>
                </c:pt>
                <c:pt idx="687">
                  <c:v>481.02072143554688</c:v>
                </c:pt>
                <c:pt idx="688">
                  <c:v>481.37716674804688</c:v>
                </c:pt>
                <c:pt idx="689">
                  <c:v>481.86984252929688</c:v>
                </c:pt>
                <c:pt idx="690">
                  <c:v>481.87728881835938</c:v>
                </c:pt>
                <c:pt idx="691">
                  <c:v>482.0283203125</c:v>
                </c:pt>
                <c:pt idx="692">
                  <c:v>482.51953125</c:v>
                </c:pt>
                <c:pt idx="693">
                  <c:v>482.87557983398438</c:v>
                </c:pt>
                <c:pt idx="694">
                  <c:v>482.36642456054688</c:v>
                </c:pt>
                <c:pt idx="695">
                  <c:v>482.14559936523438</c:v>
                </c:pt>
                <c:pt idx="696">
                  <c:v>482.08828735351563</c:v>
                </c:pt>
                <c:pt idx="697">
                  <c:v>481.65444946289063</c:v>
                </c:pt>
                <c:pt idx="698">
                  <c:v>481.24972534179688</c:v>
                </c:pt>
                <c:pt idx="699">
                  <c:v>481.21450805664063</c:v>
                </c:pt>
                <c:pt idx="700">
                  <c:v>481.03628540039063</c:v>
                </c:pt>
                <c:pt idx="701">
                  <c:v>480.54507446289063</c:v>
                </c:pt>
                <c:pt idx="702">
                  <c:v>481.02993774414063</c:v>
                </c:pt>
                <c:pt idx="703">
                  <c:v>481.55410766601563</c:v>
                </c:pt>
                <c:pt idx="704">
                  <c:v>481.58169555664063</c:v>
                </c:pt>
                <c:pt idx="705">
                  <c:v>481.49221801757813</c:v>
                </c:pt>
                <c:pt idx="706">
                  <c:v>481.90115356445313</c:v>
                </c:pt>
                <c:pt idx="707">
                  <c:v>482.60183715820313</c:v>
                </c:pt>
                <c:pt idx="708">
                  <c:v>482.69369506835938</c:v>
                </c:pt>
                <c:pt idx="709">
                  <c:v>482.91058349609375</c:v>
                </c:pt>
                <c:pt idx="710">
                  <c:v>483.59320068359375</c:v>
                </c:pt>
                <c:pt idx="711">
                  <c:v>483.991943359375</c:v>
                </c:pt>
                <c:pt idx="712">
                  <c:v>484.25750732421875</c:v>
                </c:pt>
                <c:pt idx="713">
                  <c:v>485.25946044921875</c:v>
                </c:pt>
                <c:pt idx="714">
                  <c:v>485.97137451171875</c:v>
                </c:pt>
                <c:pt idx="715">
                  <c:v>485.75189208984375</c:v>
                </c:pt>
                <c:pt idx="716">
                  <c:v>485.20501708984375</c:v>
                </c:pt>
                <c:pt idx="717">
                  <c:v>485.16265869140625</c:v>
                </c:pt>
                <c:pt idx="718">
                  <c:v>485.47149658203125</c:v>
                </c:pt>
                <c:pt idx="719">
                  <c:v>484.80450439453125</c:v>
                </c:pt>
                <c:pt idx="720">
                  <c:v>484.57431030273438</c:v>
                </c:pt>
                <c:pt idx="721">
                  <c:v>484.81735229492188</c:v>
                </c:pt>
                <c:pt idx="722">
                  <c:v>484.55178833007813</c:v>
                </c:pt>
                <c:pt idx="723">
                  <c:v>484.58578491210938</c:v>
                </c:pt>
                <c:pt idx="724">
                  <c:v>484.98373413085938</c:v>
                </c:pt>
                <c:pt idx="725">
                  <c:v>485.13314819335938</c:v>
                </c:pt>
                <c:pt idx="726">
                  <c:v>484.63778686523438</c:v>
                </c:pt>
                <c:pt idx="727">
                  <c:v>484.7208251953125</c:v>
                </c:pt>
                <c:pt idx="728">
                  <c:v>485.3096923828125</c:v>
                </c:pt>
                <c:pt idx="729">
                  <c:v>485.49755859375</c:v>
                </c:pt>
                <c:pt idx="730">
                  <c:v>485.4921875</c:v>
                </c:pt>
                <c:pt idx="731">
                  <c:v>486.134765625</c:v>
                </c:pt>
                <c:pt idx="732">
                  <c:v>486.59033203125</c:v>
                </c:pt>
                <c:pt idx="733">
                  <c:v>486.5081787109375</c:v>
                </c:pt>
                <c:pt idx="734">
                  <c:v>487.2235107421875</c:v>
                </c:pt>
                <c:pt idx="735">
                  <c:v>487.70635986328125</c:v>
                </c:pt>
                <c:pt idx="736">
                  <c:v>487.71051025390625</c:v>
                </c:pt>
                <c:pt idx="737">
                  <c:v>487.24444580078125</c:v>
                </c:pt>
                <c:pt idx="738">
                  <c:v>486.9390869140625</c:v>
                </c:pt>
                <c:pt idx="739">
                  <c:v>487.07183837890625</c:v>
                </c:pt>
                <c:pt idx="740">
                  <c:v>486.70806884765625</c:v>
                </c:pt>
                <c:pt idx="741">
                  <c:v>486.58181762695313</c:v>
                </c:pt>
                <c:pt idx="742">
                  <c:v>487.01858520507813</c:v>
                </c:pt>
                <c:pt idx="743">
                  <c:v>487.08078002929688</c:v>
                </c:pt>
                <c:pt idx="744">
                  <c:v>486.94876098632813</c:v>
                </c:pt>
                <c:pt idx="745">
                  <c:v>487.27499389648438</c:v>
                </c:pt>
                <c:pt idx="746">
                  <c:v>487.571533203125</c:v>
                </c:pt>
                <c:pt idx="747">
                  <c:v>486.741943359375</c:v>
                </c:pt>
                <c:pt idx="748">
                  <c:v>485.683349609375</c:v>
                </c:pt>
                <c:pt idx="749">
                  <c:v>485.351318359375</c:v>
                </c:pt>
                <c:pt idx="750">
                  <c:v>485.283935546875</c:v>
                </c:pt>
                <c:pt idx="751">
                  <c:v>484.337646484375</c:v>
                </c:pt>
                <c:pt idx="752">
                  <c:v>483.319091796875</c:v>
                </c:pt>
                <c:pt idx="753">
                  <c:v>482.72021484375</c:v>
                </c:pt>
                <c:pt idx="754">
                  <c:v>481.93359375</c:v>
                </c:pt>
                <c:pt idx="755">
                  <c:v>481.37451171875</c:v>
                </c:pt>
                <c:pt idx="756">
                  <c:v>480.947998046875</c:v>
                </c:pt>
                <c:pt idx="757">
                  <c:v>480.260986328125</c:v>
                </c:pt>
                <c:pt idx="758">
                  <c:v>479.171142578125</c:v>
                </c:pt>
                <c:pt idx="759">
                  <c:v>478.327392578125</c:v>
                </c:pt>
                <c:pt idx="760">
                  <c:v>477.953125</c:v>
                </c:pt>
                <c:pt idx="761">
                  <c:v>477.330078125</c:v>
                </c:pt>
                <c:pt idx="762">
                  <c:v>476.67138671875</c:v>
                </c:pt>
                <c:pt idx="763">
                  <c:v>476.489013671875</c:v>
                </c:pt>
                <c:pt idx="764">
                  <c:v>476.22332763671875</c:v>
                </c:pt>
                <c:pt idx="765">
                  <c:v>475.36004638671875</c:v>
                </c:pt>
                <c:pt idx="766">
                  <c:v>474.89862060546875</c:v>
                </c:pt>
                <c:pt idx="767">
                  <c:v>474.57806396484375</c:v>
                </c:pt>
                <c:pt idx="768">
                  <c:v>473.95672607421875</c:v>
                </c:pt>
                <c:pt idx="769">
                  <c:v>472.80535888671875</c:v>
                </c:pt>
                <c:pt idx="770">
                  <c:v>471.87469482421875</c:v>
                </c:pt>
                <c:pt idx="771">
                  <c:v>471.24627685546875</c:v>
                </c:pt>
                <c:pt idx="772">
                  <c:v>470.02166748046875</c:v>
                </c:pt>
                <c:pt idx="773">
                  <c:v>468.95916748046875</c:v>
                </c:pt>
                <c:pt idx="774">
                  <c:v>467.93084716796875</c:v>
                </c:pt>
                <c:pt idx="775">
                  <c:v>466.93084716796875</c:v>
                </c:pt>
                <c:pt idx="776">
                  <c:v>465.76483154296875</c:v>
                </c:pt>
                <c:pt idx="777">
                  <c:v>464.77166748046875</c:v>
                </c:pt>
                <c:pt idx="778">
                  <c:v>463.99237060546875</c:v>
                </c:pt>
                <c:pt idx="779">
                  <c:v>463.07147216796875</c:v>
                </c:pt>
                <c:pt idx="780">
                  <c:v>462.02069091796875</c:v>
                </c:pt>
                <c:pt idx="781">
                  <c:v>460.90350341796875</c:v>
                </c:pt>
                <c:pt idx="782">
                  <c:v>460.02706909179688</c:v>
                </c:pt>
                <c:pt idx="783">
                  <c:v>459.48068237304688</c:v>
                </c:pt>
                <c:pt idx="784">
                  <c:v>458.45626831054688</c:v>
                </c:pt>
                <c:pt idx="785">
                  <c:v>457.50411987304688</c:v>
                </c:pt>
                <c:pt idx="786">
                  <c:v>456.96957397460938</c:v>
                </c:pt>
                <c:pt idx="787">
                  <c:v>456.00033569335938</c:v>
                </c:pt>
                <c:pt idx="788">
                  <c:v>455.32308959960938</c:v>
                </c:pt>
                <c:pt idx="789">
                  <c:v>454.89208984375</c:v>
                </c:pt>
                <c:pt idx="790">
                  <c:v>454.364990234375</c:v>
                </c:pt>
                <c:pt idx="791">
                  <c:v>453.407958984375</c:v>
                </c:pt>
                <c:pt idx="792">
                  <c:v>452.677001953125</c:v>
                </c:pt>
                <c:pt idx="793">
                  <c:v>452.47625732421875</c:v>
                </c:pt>
                <c:pt idx="794">
                  <c:v>452.33062744140625</c:v>
                </c:pt>
                <c:pt idx="795">
                  <c:v>451.96038818359375</c:v>
                </c:pt>
                <c:pt idx="796">
                  <c:v>451.924560546875</c:v>
                </c:pt>
                <c:pt idx="797">
                  <c:v>451.84881591796875</c:v>
                </c:pt>
                <c:pt idx="798">
                  <c:v>451.23919677734375</c:v>
                </c:pt>
                <c:pt idx="799">
                  <c:v>450.96551513671875</c:v>
                </c:pt>
                <c:pt idx="800">
                  <c:v>450.702392578125</c:v>
                </c:pt>
                <c:pt idx="801">
                  <c:v>450.129150390625</c:v>
                </c:pt>
                <c:pt idx="802">
                  <c:v>449.143798828125</c:v>
                </c:pt>
                <c:pt idx="803">
                  <c:v>448.125244140625</c:v>
                </c:pt>
                <c:pt idx="804">
                  <c:v>447.605224609375</c:v>
                </c:pt>
                <c:pt idx="805">
                  <c:v>446.91259765625</c:v>
                </c:pt>
                <c:pt idx="806">
                  <c:v>446.04443359375</c:v>
                </c:pt>
                <c:pt idx="807">
                  <c:v>445.453369140625</c:v>
                </c:pt>
                <c:pt idx="808">
                  <c:v>444.557373046875</c:v>
                </c:pt>
                <c:pt idx="809">
                  <c:v>443.428466796875</c:v>
                </c:pt>
                <c:pt idx="810">
                  <c:v>442.519287109375</c:v>
                </c:pt>
                <c:pt idx="811">
                  <c:v>441.682373046875</c:v>
                </c:pt>
                <c:pt idx="812">
                  <c:v>440.567138671875</c:v>
                </c:pt>
                <c:pt idx="813">
                  <c:v>439.409912109375</c:v>
                </c:pt>
                <c:pt idx="814">
                  <c:v>438.802490234375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85-4892-8259-CFB90F2BC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61823"/>
        <c:axId val="1523265999"/>
      </c:scatterChart>
      <c:valAx>
        <c:axId val="142686182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265999"/>
        <c:crosses val="autoZero"/>
        <c:crossBetween val="midCat"/>
      </c:valAx>
      <c:valAx>
        <c:axId val="15232659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686182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1.10'!$A$4:$A$823</c:f>
              <c:numCache>
                <c:formatCode>General</c:formatCode>
                <c:ptCount val="820"/>
                <c:pt idx="0">
                  <c:v>0</c:v>
                </c:pt>
                <c:pt idx="1">
                  <c:v>-5.4325904784491286E-5</c:v>
                </c:pt>
                <c:pt idx="2">
                  <c:v>-8.1488855357747525E-5</c:v>
                </c:pt>
                <c:pt idx="3">
                  <c:v>-8.1488855357747525E-5</c:v>
                </c:pt>
                <c:pt idx="4">
                  <c:v>-5.4325904784491286E-5</c:v>
                </c:pt>
                <c:pt idx="5">
                  <c:v>-2.7265396056463942E-5</c:v>
                </c:pt>
                <c:pt idx="6">
                  <c:v>9.6953082829713821E-3</c:v>
                </c:pt>
                <c:pt idx="7">
                  <c:v>2.0338313654065132E-2</c:v>
                </c:pt>
                <c:pt idx="8">
                  <c:v>3.0353322625160217E-2</c:v>
                </c:pt>
                <c:pt idx="9">
                  <c:v>4.1034474968910217E-2</c:v>
                </c:pt>
                <c:pt idx="10">
                  <c:v>5.1334157586097717E-2</c:v>
                </c:pt>
                <c:pt idx="11">
                  <c:v>6.1740651726722717E-2</c:v>
                </c:pt>
                <c:pt idx="12">
                  <c:v>7.1979299187660217E-2</c:v>
                </c:pt>
                <c:pt idx="13">
                  <c:v>8.2706227898597717E-2</c:v>
                </c:pt>
                <c:pt idx="14">
                  <c:v>9.2937245965003967E-2</c:v>
                </c:pt>
                <c:pt idx="15">
                  <c:v>0.10315300524234772</c:v>
                </c:pt>
                <c:pt idx="16">
                  <c:v>0.11386467516422272</c:v>
                </c:pt>
                <c:pt idx="17">
                  <c:v>0.12406517565250397</c:v>
                </c:pt>
                <c:pt idx="18">
                  <c:v>0.13466240465641022</c:v>
                </c:pt>
                <c:pt idx="19">
                  <c:v>0.14488579332828522</c:v>
                </c:pt>
                <c:pt idx="20">
                  <c:v>0.15539909899234772</c:v>
                </c:pt>
                <c:pt idx="21">
                  <c:v>0.16592766344547272</c:v>
                </c:pt>
                <c:pt idx="22">
                  <c:v>0.17598320543766022</c:v>
                </c:pt>
                <c:pt idx="23">
                  <c:v>0.18667961657047272</c:v>
                </c:pt>
                <c:pt idx="24">
                  <c:v>0.19690300524234772</c:v>
                </c:pt>
                <c:pt idx="25">
                  <c:v>0.20727898180484772</c:v>
                </c:pt>
                <c:pt idx="26">
                  <c:v>0.21776176989078522</c:v>
                </c:pt>
                <c:pt idx="27">
                  <c:v>0.22856499254703522</c:v>
                </c:pt>
                <c:pt idx="28">
                  <c:v>0.23907829821109772</c:v>
                </c:pt>
                <c:pt idx="29">
                  <c:v>0.24927116930484772</c:v>
                </c:pt>
                <c:pt idx="30">
                  <c:v>0.25958612561225891</c:v>
                </c:pt>
                <c:pt idx="31">
                  <c:v>0.27005365490913391</c:v>
                </c:pt>
                <c:pt idx="32">
                  <c:v>0.27876642346382141</c:v>
                </c:pt>
                <c:pt idx="33">
                  <c:v>0.28667047619819641</c:v>
                </c:pt>
                <c:pt idx="34">
                  <c:v>0.29481866955757141</c:v>
                </c:pt>
                <c:pt idx="35">
                  <c:v>0.30353143811225891</c:v>
                </c:pt>
                <c:pt idx="36">
                  <c:v>0.31158044934272766</c:v>
                </c:pt>
                <c:pt idx="37">
                  <c:v>0.31777551770210266</c:v>
                </c:pt>
                <c:pt idx="38">
                  <c:v>0.32398584485054016</c:v>
                </c:pt>
                <c:pt idx="39">
                  <c:v>0.33031824231147766</c:v>
                </c:pt>
                <c:pt idx="40">
                  <c:v>0.33678796887397766</c:v>
                </c:pt>
                <c:pt idx="41">
                  <c:v>0.34295251965522766</c:v>
                </c:pt>
                <c:pt idx="42">
                  <c:v>0.34931543469429016</c:v>
                </c:pt>
                <c:pt idx="43">
                  <c:v>0.35542657971382141</c:v>
                </c:pt>
                <c:pt idx="44">
                  <c:v>0.36149957776069641</c:v>
                </c:pt>
                <c:pt idx="45">
                  <c:v>0.36568048596382141</c:v>
                </c:pt>
                <c:pt idx="46">
                  <c:v>0.36978510022163391</c:v>
                </c:pt>
                <c:pt idx="47">
                  <c:v>0.37424066662788391</c:v>
                </c:pt>
                <c:pt idx="48">
                  <c:v>0.37842157483100891</c:v>
                </c:pt>
                <c:pt idx="49">
                  <c:v>0.38231256604194641</c:v>
                </c:pt>
                <c:pt idx="50">
                  <c:v>0.38673761487007141</c:v>
                </c:pt>
                <c:pt idx="51">
                  <c:v>0.39087274670600891</c:v>
                </c:pt>
                <c:pt idx="52">
                  <c:v>0.39485529065132141</c:v>
                </c:pt>
                <c:pt idx="53">
                  <c:v>0.39891412854194641</c:v>
                </c:pt>
                <c:pt idx="54">
                  <c:v>0.40317133069038391</c:v>
                </c:pt>
                <c:pt idx="55">
                  <c:v>0.40741327404975891</c:v>
                </c:pt>
                <c:pt idx="56">
                  <c:v>0.41170099377632141</c:v>
                </c:pt>
                <c:pt idx="57">
                  <c:v>0.41591241955757141</c:v>
                </c:pt>
                <c:pt idx="58">
                  <c:v>0.41977289319038391</c:v>
                </c:pt>
                <c:pt idx="59">
                  <c:v>0.42406061291694641</c:v>
                </c:pt>
                <c:pt idx="60">
                  <c:v>0.42824152112007141</c:v>
                </c:pt>
                <c:pt idx="61">
                  <c:v>0.43228510022163391</c:v>
                </c:pt>
                <c:pt idx="62">
                  <c:v>0.43648126721382141</c:v>
                </c:pt>
                <c:pt idx="63">
                  <c:v>0.44073846936225891</c:v>
                </c:pt>
                <c:pt idx="64">
                  <c:v>0.44499567151069641</c:v>
                </c:pt>
                <c:pt idx="65">
                  <c:v>0.44929865002632141</c:v>
                </c:pt>
                <c:pt idx="66">
                  <c:v>0.45344904065132141</c:v>
                </c:pt>
                <c:pt idx="67">
                  <c:v>0.45741632580757141</c:v>
                </c:pt>
                <c:pt idx="68">
                  <c:v>0.46200922131538391</c:v>
                </c:pt>
                <c:pt idx="69">
                  <c:v>0.46602991223335266</c:v>
                </c:pt>
                <c:pt idx="70">
                  <c:v>0.47014978528022766</c:v>
                </c:pt>
                <c:pt idx="71">
                  <c:v>0.47410181164741516</c:v>
                </c:pt>
                <c:pt idx="72">
                  <c:v>0.47835901379585266</c:v>
                </c:pt>
                <c:pt idx="73">
                  <c:v>0.48246362805366516</c:v>
                </c:pt>
                <c:pt idx="74">
                  <c:v>0.48685815930366516</c:v>
                </c:pt>
                <c:pt idx="75">
                  <c:v>0.49096277356147766</c:v>
                </c:pt>
                <c:pt idx="76">
                  <c:v>0.49506738781929016</c:v>
                </c:pt>
                <c:pt idx="77">
                  <c:v>0.49949243664741516</c:v>
                </c:pt>
                <c:pt idx="78">
                  <c:v>0.50351309776306152</c:v>
                </c:pt>
                <c:pt idx="79">
                  <c:v>0.50766348838806152</c:v>
                </c:pt>
                <c:pt idx="80">
                  <c:v>0.51155447959899902</c:v>
                </c:pt>
                <c:pt idx="81">
                  <c:v>0.51576590538024902</c:v>
                </c:pt>
                <c:pt idx="82">
                  <c:v>0.52008414268493652</c:v>
                </c:pt>
                <c:pt idx="83">
                  <c:v>0.52432608604431152</c:v>
                </c:pt>
                <c:pt idx="84">
                  <c:v>0.52844595909118652</c:v>
                </c:pt>
                <c:pt idx="85">
                  <c:v>0.53239035606384277</c:v>
                </c:pt>
                <c:pt idx="86">
                  <c:v>0.53670859336853027</c:v>
                </c:pt>
                <c:pt idx="87">
                  <c:v>0.54059195518493652</c:v>
                </c:pt>
                <c:pt idx="88">
                  <c:v>0.54474234580993652</c:v>
                </c:pt>
                <c:pt idx="89">
                  <c:v>0.54890799522399902</c:v>
                </c:pt>
                <c:pt idx="90">
                  <c:v>0.55313467979431152</c:v>
                </c:pt>
                <c:pt idx="91">
                  <c:v>0.55755972862243652</c:v>
                </c:pt>
                <c:pt idx="92">
                  <c:v>0.56180167198181152</c:v>
                </c:pt>
                <c:pt idx="93">
                  <c:v>0.56585288047790527</c:v>
                </c:pt>
                <c:pt idx="94">
                  <c:v>0.56995749473571777</c:v>
                </c:pt>
                <c:pt idx="95">
                  <c:v>0.57448935508728027</c:v>
                </c:pt>
                <c:pt idx="96">
                  <c:v>0.57834982872009277</c:v>
                </c:pt>
                <c:pt idx="97">
                  <c:v>0.58239340782165527</c:v>
                </c:pt>
                <c:pt idx="98">
                  <c:v>0.58639121055603027</c:v>
                </c:pt>
                <c:pt idx="99">
                  <c:v>0.59060263633728027</c:v>
                </c:pt>
                <c:pt idx="100">
                  <c:v>0.59499716758728027</c:v>
                </c:pt>
                <c:pt idx="101">
                  <c:v>0.59917807579040527</c:v>
                </c:pt>
                <c:pt idx="102">
                  <c:v>0.60322928428649902</c:v>
                </c:pt>
                <c:pt idx="103">
                  <c:v>0.60748648643493652</c:v>
                </c:pt>
                <c:pt idx="104">
                  <c:v>0.61183524131774902</c:v>
                </c:pt>
                <c:pt idx="105">
                  <c:v>0.61581015586853027</c:v>
                </c:pt>
                <c:pt idx="106">
                  <c:v>0.61988425254821777</c:v>
                </c:pt>
                <c:pt idx="107">
                  <c:v>0.62392783164978027</c:v>
                </c:pt>
                <c:pt idx="108">
                  <c:v>0.62807822227478027</c:v>
                </c:pt>
                <c:pt idx="109">
                  <c:v>0.63250327110290527</c:v>
                </c:pt>
                <c:pt idx="110">
                  <c:v>0.63674521446228027</c:v>
                </c:pt>
                <c:pt idx="111">
                  <c:v>0.64071249961853027</c:v>
                </c:pt>
                <c:pt idx="112">
                  <c:v>0.64484763145446777</c:v>
                </c:pt>
                <c:pt idx="113">
                  <c:v>0.64916586875915527</c:v>
                </c:pt>
                <c:pt idx="114">
                  <c:v>0.65310263633728027</c:v>
                </c:pt>
                <c:pt idx="115">
                  <c:v>0.65722250938415527</c:v>
                </c:pt>
                <c:pt idx="116">
                  <c:v>0.66140341758728027</c:v>
                </c:pt>
                <c:pt idx="117">
                  <c:v>0.66567587852478027</c:v>
                </c:pt>
                <c:pt idx="118">
                  <c:v>0.67016196250915527</c:v>
                </c:pt>
                <c:pt idx="119">
                  <c:v>0.67438864707946777</c:v>
                </c:pt>
                <c:pt idx="120">
                  <c:v>0.67835593223571777</c:v>
                </c:pt>
                <c:pt idx="121">
                  <c:v>0.68267416954040527</c:v>
                </c:pt>
                <c:pt idx="122">
                  <c:v>0.68705344200134277</c:v>
                </c:pt>
                <c:pt idx="123">
                  <c:v>0.69099020957946777</c:v>
                </c:pt>
                <c:pt idx="124">
                  <c:v>0.69500327110290527</c:v>
                </c:pt>
                <c:pt idx="125">
                  <c:v>0.69913840293884277</c:v>
                </c:pt>
                <c:pt idx="126">
                  <c:v>0.70328879356384277</c:v>
                </c:pt>
                <c:pt idx="127">
                  <c:v>0.70756125450134277</c:v>
                </c:pt>
                <c:pt idx="128">
                  <c:v>0.71184897422790527</c:v>
                </c:pt>
                <c:pt idx="129">
                  <c:v>0.71589255332946777</c:v>
                </c:pt>
                <c:pt idx="130">
                  <c:v>0.72021079063415527</c:v>
                </c:pt>
                <c:pt idx="131">
                  <c:v>0.72445273399353027</c:v>
                </c:pt>
                <c:pt idx="132">
                  <c:v>0.72837424278259277</c:v>
                </c:pt>
                <c:pt idx="133">
                  <c:v>0.73246359825134277</c:v>
                </c:pt>
                <c:pt idx="134">
                  <c:v>0.73659873008728027</c:v>
                </c:pt>
                <c:pt idx="135">
                  <c:v>0.74084067344665527</c:v>
                </c:pt>
                <c:pt idx="136">
                  <c:v>0.74515891075134277</c:v>
                </c:pt>
                <c:pt idx="137">
                  <c:v>0.74937033653259277</c:v>
                </c:pt>
                <c:pt idx="138">
                  <c:v>0.75325369834899902</c:v>
                </c:pt>
                <c:pt idx="139">
                  <c:v>0.75748038291931152</c:v>
                </c:pt>
                <c:pt idx="140">
                  <c:v>0.76158499717712402</c:v>
                </c:pt>
                <c:pt idx="141">
                  <c:v>0.76555228233337402</c:v>
                </c:pt>
                <c:pt idx="142">
                  <c:v>0.76973319053649902</c:v>
                </c:pt>
                <c:pt idx="143">
                  <c:v>0.77391409873962402</c:v>
                </c:pt>
                <c:pt idx="144">
                  <c:v>0.77821707725524902</c:v>
                </c:pt>
                <c:pt idx="145">
                  <c:v>0.78261160850524902</c:v>
                </c:pt>
                <c:pt idx="146">
                  <c:v>0.78682303428649902</c:v>
                </c:pt>
                <c:pt idx="147">
                  <c:v>0.79069876670837402</c:v>
                </c:pt>
                <c:pt idx="148">
                  <c:v>0.79738211631774902</c:v>
                </c:pt>
                <c:pt idx="149">
                  <c:v>0.80327963829040527</c:v>
                </c:pt>
                <c:pt idx="150">
                  <c:v>0.80926108360290527</c:v>
                </c:pt>
                <c:pt idx="151">
                  <c:v>0.81566977500915527</c:v>
                </c:pt>
                <c:pt idx="152">
                  <c:v>0.82204794883728027</c:v>
                </c:pt>
                <c:pt idx="153">
                  <c:v>0.82819724082946777</c:v>
                </c:pt>
                <c:pt idx="154">
                  <c:v>0.83474326133728027</c:v>
                </c:pt>
                <c:pt idx="155">
                  <c:v>0.84077048301696777</c:v>
                </c:pt>
                <c:pt idx="156">
                  <c:v>0.84690451622009277</c:v>
                </c:pt>
                <c:pt idx="157">
                  <c:v>0.85323691368103027</c:v>
                </c:pt>
                <c:pt idx="158">
                  <c:v>0.85964560508728027</c:v>
                </c:pt>
                <c:pt idx="159">
                  <c:v>0.86554312705993652</c:v>
                </c:pt>
                <c:pt idx="160">
                  <c:v>0.87398123741149902</c:v>
                </c:pt>
                <c:pt idx="161">
                  <c:v>0.88017630577087402</c:v>
                </c:pt>
                <c:pt idx="162">
                  <c:v>0.88646292686462402</c:v>
                </c:pt>
                <c:pt idx="163">
                  <c:v>0.89311575889587402</c:v>
                </c:pt>
                <c:pt idx="164">
                  <c:v>0.89928030967712402</c:v>
                </c:pt>
                <c:pt idx="165">
                  <c:v>0.90794730186462402</c:v>
                </c:pt>
                <c:pt idx="166">
                  <c:v>0.91586661338806152</c:v>
                </c:pt>
                <c:pt idx="167">
                  <c:v>0.92410635948181152</c:v>
                </c:pt>
                <c:pt idx="168">
                  <c:v>0.93274283409118652</c:v>
                </c:pt>
                <c:pt idx="169">
                  <c:v>0.94093680381774902</c:v>
                </c:pt>
                <c:pt idx="170">
                  <c:v>0.95121359825134277</c:v>
                </c:pt>
                <c:pt idx="171">
                  <c:v>0.95946860313415527</c:v>
                </c:pt>
                <c:pt idx="172">
                  <c:v>0.96810507774353027</c:v>
                </c:pt>
                <c:pt idx="173">
                  <c:v>0.97612357139587402</c:v>
                </c:pt>
                <c:pt idx="174">
                  <c:v>0.98644614219665527</c:v>
                </c:pt>
                <c:pt idx="175">
                  <c:v>0.99477744102478027</c:v>
                </c:pt>
                <c:pt idx="176">
                  <c:v>1.0056416988372803</c:v>
                </c:pt>
                <c:pt idx="177">
                  <c:v>1.0157735347747803</c:v>
                </c:pt>
                <c:pt idx="178">
                  <c:v>1.026263952255249</c:v>
                </c:pt>
                <c:pt idx="179">
                  <c:v>1.036426305770874</c:v>
                </c:pt>
                <c:pt idx="180">
                  <c:v>1.0470921993255615</c:v>
                </c:pt>
                <c:pt idx="181">
                  <c:v>1.057636022567749</c:v>
                </c:pt>
                <c:pt idx="182">
                  <c:v>1.0677485466003418</c:v>
                </c:pt>
                <c:pt idx="183">
                  <c:v>1.0783381462097168</c:v>
                </c:pt>
                <c:pt idx="184">
                  <c:v>1.0885157585144043</c:v>
                </c:pt>
                <c:pt idx="185">
                  <c:v>1.0988917350769043</c:v>
                </c:pt>
                <c:pt idx="186">
                  <c:v>1.1094660758972168</c:v>
                </c:pt>
                <c:pt idx="187">
                  <c:v>1.1202998161315918</c:v>
                </c:pt>
                <c:pt idx="188">
                  <c:v>1.130836009979248</c:v>
                </c:pt>
                <c:pt idx="189">
                  <c:v>1.1428751945495605</c:v>
                </c:pt>
                <c:pt idx="190">
                  <c:v>1.1534953117370605</c:v>
                </c:pt>
                <c:pt idx="191">
                  <c:v>1.1639018058776855</c:v>
                </c:pt>
                <c:pt idx="192">
                  <c:v>1.1743083000183105</c:v>
                </c:pt>
                <c:pt idx="193">
                  <c:v>1.184546947479248</c:v>
                </c:pt>
                <c:pt idx="194">
                  <c:v>1.1951823234558105</c:v>
                </c:pt>
                <c:pt idx="195">
                  <c:v>1.2054286003112793</c:v>
                </c:pt>
                <c:pt idx="196">
                  <c:v>1.2155909538269043</c:v>
                </c:pt>
                <c:pt idx="197">
                  <c:v>1.2263789176940918</c:v>
                </c:pt>
                <c:pt idx="198">
                  <c:v>1.2366175651550293</c:v>
                </c:pt>
                <c:pt idx="199">
                  <c:v>1.2470927238464355</c:v>
                </c:pt>
                <c:pt idx="200">
                  <c:v>1.2573084831237793</c:v>
                </c:pt>
                <c:pt idx="201">
                  <c:v>1.2679591178894043</c:v>
                </c:pt>
                <c:pt idx="202">
                  <c:v>1.2786097526550293</c:v>
                </c:pt>
                <c:pt idx="203">
                  <c:v>1.2906184196472168</c:v>
                </c:pt>
                <c:pt idx="204">
                  <c:v>1.3011775016784668</c:v>
                </c:pt>
                <c:pt idx="205">
                  <c:v>1.3114771842956543</c:v>
                </c:pt>
                <c:pt idx="206">
                  <c:v>1.3218531608581543</c:v>
                </c:pt>
                <c:pt idx="207">
                  <c:v>1.3323664665222168</c:v>
                </c:pt>
                <c:pt idx="208">
                  <c:v>1.3431239128112793</c:v>
                </c:pt>
                <c:pt idx="209">
                  <c:v>1.353827953338623</c:v>
                </c:pt>
                <c:pt idx="210">
                  <c:v>1.3658061027526855</c:v>
                </c:pt>
                <c:pt idx="211">
                  <c:v>1.3764262199401855</c:v>
                </c:pt>
                <c:pt idx="212">
                  <c:v>1.386909008026123</c:v>
                </c:pt>
                <c:pt idx="213">
                  <c:v>1.3971171379089355</c:v>
                </c:pt>
                <c:pt idx="214">
                  <c:v>1.407416820526123</c:v>
                </c:pt>
                <c:pt idx="215">
                  <c:v>1.418067455291748</c:v>
                </c:pt>
                <c:pt idx="216">
                  <c:v>1.4283595085144043</c:v>
                </c:pt>
                <c:pt idx="217">
                  <c:v>1.438483715057373</c:v>
                </c:pt>
                <c:pt idx="218">
                  <c:v>1.4492716789245605</c:v>
                </c:pt>
                <c:pt idx="219">
                  <c:v>1.4595179557800293</c:v>
                </c:pt>
                <c:pt idx="220">
                  <c:v>1.4699931144714355</c:v>
                </c:pt>
                <c:pt idx="221">
                  <c:v>1.4801859855651855</c:v>
                </c:pt>
                <c:pt idx="222">
                  <c:v>1.490882396697998</c:v>
                </c:pt>
                <c:pt idx="223">
                  <c:v>1.5013651847839355</c:v>
                </c:pt>
                <c:pt idx="224">
                  <c:v>1.511481761932373</c:v>
                </c:pt>
                <c:pt idx="225">
                  <c:v>1.522071361541748</c:v>
                </c:pt>
                <c:pt idx="226">
                  <c:v>1.5323100090026855</c:v>
                </c:pt>
                <c:pt idx="227">
                  <c:v>1.5427165031433105</c:v>
                </c:pt>
                <c:pt idx="228">
                  <c:v>1.5531229972839355</c:v>
                </c:pt>
                <c:pt idx="229">
                  <c:v>1.5639872550964355</c:v>
                </c:pt>
                <c:pt idx="230">
                  <c:v>1.5745158195495605</c:v>
                </c:pt>
                <c:pt idx="231">
                  <c:v>1.5845942497253418</c:v>
                </c:pt>
                <c:pt idx="232">
                  <c:v>1.5951075553894043</c:v>
                </c:pt>
                <c:pt idx="233">
                  <c:v>1.6054911613464355</c:v>
                </c:pt>
                <c:pt idx="234">
                  <c:v>1.6160197257995605</c:v>
                </c:pt>
                <c:pt idx="235">
                  <c:v>1.6261515617370605</c:v>
                </c:pt>
                <c:pt idx="236">
                  <c:v>1.636909008026123</c:v>
                </c:pt>
                <c:pt idx="237">
                  <c:v>1.6469950675964355</c:v>
                </c:pt>
                <c:pt idx="238">
                  <c:v>1.6572566032409668</c:v>
                </c:pt>
                <c:pt idx="239">
                  <c:v>1.6677699089050293</c:v>
                </c:pt>
                <c:pt idx="240">
                  <c:v>1.6783442497253418</c:v>
                </c:pt>
                <c:pt idx="241">
                  <c:v>1.6889338493347168</c:v>
                </c:pt>
                <c:pt idx="242">
                  <c:v>1.7009577751159668</c:v>
                </c:pt>
                <c:pt idx="243">
                  <c:v>1.7117152214050293</c:v>
                </c:pt>
                <c:pt idx="244">
                  <c:v>1.7221827507019043</c:v>
                </c:pt>
                <c:pt idx="245">
                  <c:v>1.732398509979248</c:v>
                </c:pt>
                <c:pt idx="246">
                  <c:v>1.7427897453308105</c:v>
                </c:pt>
                <c:pt idx="247">
                  <c:v>1.7532572746276855</c:v>
                </c:pt>
                <c:pt idx="248">
                  <c:v>1.7636027336120605</c:v>
                </c:pt>
                <c:pt idx="249">
                  <c:v>1.7740092277526855</c:v>
                </c:pt>
                <c:pt idx="250">
                  <c:v>1.7847819328308105</c:v>
                </c:pt>
                <c:pt idx="251">
                  <c:v>1.7951579093933105</c:v>
                </c:pt>
                <c:pt idx="252">
                  <c:v>1.8056254386901855</c:v>
                </c:pt>
                <c:pt idx="253">
                  <c:v>1.8159480094909668</c:v>
                </c:pt>
                <c:pt idx="254">
                  <c:v>1.8264002799987793</c:v>
                </c:pt>
                <c:pt idx="255">
                  <c:v>1.8369746208190918</c:v>
                </c:pt>
                <c:pt idx="256">
                  <c:v>1.8469843864440918</c:v>
                </c:pt>
                <c:pt idx="257">
                  <c:v>1.8576350212097168</c:v>
                </c:pt>
                <c:pt idx="258">
                  <c:v>1.8678278923034668</c:v>
                </c:pt>
                <c:pt idx="259">
                  <c:v>1.878119945526123</c:v>
                </c:pt>
                <c:pt idx="260">
                  <c:v>1.8886027336120605</c:v>
                </c:pt>
                <c:pt idx="261">
                  <c:v>1.8992838859558105</c:v>
                </c:pt>
                <c:pt idx="262">
                  <c:v>1.9099879264831543</c:v>
                </c:pt>
                <c:pt idx="263">
                  <c:v>1.9218592643737793</c:v>
                </c:pt>
                <c:pt idx="264">
                  <c:v>1.9325556755065918</c:v>
                </c:pt>
                <c:pt idx="265">
                  <c:v>1.9429621696472168</c:v>
                </c:pt>
                <c:pt idx="266">
                  <c:v>1.9531779289245605</c:v>
                </c:pt>
                <c:pt idx="267">
                  <c:v>1.9635539054870605</c:v>
                </c:pt>
                <c:pt idx="268">
                  <c:v>1.974219799041748</c:v>
                </c:pt>
                <c:pt idx="269">
                  <c:v>1.9846339225769043</c:v>
                </c:pt>
                <c:pt idx="270">
                  <c:v>1.994788646697998</c:v>
                </c:pt>
                <c:pt idx="271">
                  <c:v>2.0055766105651855</c:v>
                </c:pt>
                <c:pt idx="272">
                  <c:v>2.0157618522644043</c:v>
                </c:pt>
                <c:pt idx="273">
                  <c:v>2.026435375213623</c:v>
                </c:pt>
                <c:pt idx="274">
                  <c:v>2.0366740226745605</c:v>
                </c:pt>
                <c:pt idx="275">
                  <c:v>2.047400951385498</c:v>
                </c:pt>
                <c:pt idx="276">
                  <c:v>2.0578532218933105</c:v>
                </c:pt>
                <c:pt idx="277">
                  <c:v>2.067878246307373</c:v>
                </c:pt>
                <c:pt idx="278">
                  <c:v>2.078467845916748</c:v>
                </c:pt>
                <c:pt idx="279">
                  <c:v>2.088660717010498</c:v>
                </c:pt>
                <c:pt idx="280">
                  <c:v>2.098975658416748</c:v>
                </c:pt>
                <c:pt idx="281">
                  <c:v>2.109412670135498</c:v>
                </c:pt>
                <c:pt idx="282">
                  <c:v>2.1202282905578613</c:v>
                </c:pt>
                <c:pt idx="283">
                  <c:v>2.1306576728820801</c:v>
                </c:pt>
                <c:pt idx="284">
                  <c:v>2.1407055854797363</c:v>
                </c:pt>
                <c:pt idx="285">
                  <c:v>2.1510205268859863</c:v>
                </c:pt>
                <c:pt idx="286">
                  <c:v>2.1615719795227051</c:v>
                </c:pt>
                <c:pt idx="287">
                  <c:v>2.1721081733703613</c:v>
                </c:pt>
                <c:pt idx="288">
                  <c:v>2.1822400093078613</c:v>
                </c:pt>
                <c:pt idx="289">
                  <c:v>2.1929669380187988</c:v>
                </c:pt>
                <c:pt idx="290">
                  <c:v>2.2032589912414551</c:v>
                </c:pt>
                <c:pt idx="291">
                  <c:v>2.2135281562805176</c:v>
                </c:pt>
                <c:pt idx="292">
                  <c:v>2.2240109443664551</c:v>
                </c:pt>
                <c:pt idx="293">
                  <c:v>2.2346615791320801</c:v>
                </c:pt>
                <c:pt idx="294">
                  <c:v>2.2453579902648926</c:v>
                </c:pt>
                <c:pt idx="295">
                  <c:v>2.2553906440734863</c:v>
                </c:pt>
                <c:pt idx="296">
                  <c:v>2.2660107612609863</c:v>
                </c:pt>
                <c:pt idx="297">
                  <c:v>2.2764325141906738</c:v>
                </c:pt>
                <c:pt idx="298">
                  <c:v>2.2867398262023926</c:v>
                </c:pt>
                <c:pt idx="299">
                  <c:v>2.2969784736633301</c:v>
                </c:pt>
                <c:pt idx="300">
                  <c:v>2.3076138496398926</c:v>
                </c:pt>
                <c:pt idx="301">
                  <c:v>2.3179745674133301</c:v>
                </c:pt>
                <c:pt idx="302">
                  <c:v>2.3280529975891113</c:v>
                </c:pt>
                <c:pt idx="303">
                  <c:v>2.3388867378234863</c:v>
                </c:pt>
                <c:pt idx="304">
                  <c:v>2.3490643501281738</c:v>
                </c:pt>
                <c:pt idx="305">
                  <c:v>2.3595242500305176</c:v>
                </c:pt>
                <c:pt idx="306">
                  <c:v>2.3698010444641113</c:v>
                </c:pt>
                <c:pt idx="307">
                  <c:v>2.3805584907531738</c:v>
                </c:pt>
                <c:pt idx="308">
                  <c:v>2.3909878730773926</c:v>
                </c:pt>
                <c:pt idx="309">
                  <c:v>2.4010815620422363</c:v>
                </c:pt>
                <c:pt idx="310">
                  <c:v>2.4115490913391113</c:v>
                </c:pt>
                <c:pt idx="311">
                  <c:v>2.4219021797180176</c:v>
                </c:pt>
                <c:pt idx="312">
                  <c:v>2.4322781562805176</c:v>
                </c:pt>
                <c:pt idx="313">
                  <c:v>2.4427304267883301</c:v>
                </c:pt>
                <c:pt idx="314">
                  <c:v>2.4535336494445801</c:v>
                </c:pt>
                <c:pt idx="315">
                  <c:v>2.4640011787414551</c:v>
                </c:pt>
                <c:pt idx="316">
                  <c:v>2.4742932319641113</c:v>
                </c:pt>
                <c:pt idx="317">
                  <c:v>2.4846081733703613</c:v>
                </c:pt>
                <c:pt idx="318">
                  <c:v>2.4950757026672363</c:v>
                </c:pt>
                <c:pt idx="319">
                  <c:v>2.5056958198547363</c:v>
                </c:pt>
                <c:pt idx="320">
                  <c:v>2.5177807807922363</c:v>
                </c:pt>
                <c:pt idx="321">
                  <c:v>2.5285687446594238</c:v>
                </c:pt>
                <c:pt idx="322">
                  <c:v>2.5388302803039551</c:v>
                </c:pt>
                <c:pt idx="323">
                  <c:v>2.5488858222961426</c:v>
                </c:pt>
                <c:pt idx="324">
                  <c:v>2.5595822334289551</c:v>
                </c:pt>
                <c:pt idx="325">
                  <c:v>2.5698819160461426</c:v>
                </c:pt>
                <c:pt idx="326">
                  <c:v>2.5804791450500488</c:v>
                </c:pt>
                <c:pt idx="327">
                  <c:v>2.5906109809875488</c:v>
                </c:pt>
                <c:pt idx="328">
                  <c:v>2.6012768745422363</c:v>
                </c:pt>
                <c:pt idx="329">
                  <c:v>2.6118664741516113</c:v>
                </c:pt>
                <c:pt idx="330">
                  <c:v>2.6219220161437988</c:v>
                </c:pt>
                <c:pt idx="331">
                  <c:v>2.6323590278625488</c:v>
                </c:pt>
                <c:pt idx="332">
                  <c:v>2.6429257392883301</c:v>
                </c:pt>
                <c:pt idx="333">
                  <c:v>2.6532483100891113</c:v>
                </c:pt>
                <c:pt idx="334">
                  <c:v>2.6635174751281738</c:v>
                </c:pt>
                <c:pt idx="335">
                  <c:v>2.6743817329406738</c:v>
                </c:pt>
                <c:pt idx="336">
                  <c:v>2.6847195625305176</c:v>
                </c:pt>
                <c:pt idx="337">
                  <c:v>2.6951260566711426</c:v>
                </c:pt>
                <c:pt idx="338">
                  <c:v>2.7054257392883301</c:v>
                </c:pt>
                <c:pt idx="339">
                  <c:v>2.7160458564758301</c:v>
                </c:pt>
                <c:pt idx="340">
                  <c:v>2.7265591621398926</c:v>
                </c:pt>
                <c:pt idx="341">
                  <c:v>2.7386364936828613</c:v>
                </c:pt>
                <c:pt idx="342">
                  <c:v>2.7493786811828613</c:v>
                </c:pt>
                <c:pt idx="343">
                  <c:v>2.7595562934875488</c:v>
                </c:pt>
                <c:pt idx="344">
                  <c:v>2.7697949409484863</c:v>
                </c:pt>
                <c:pt idx="345">
                  <c:v>2.7802777290344238</c:v>
                </c:pt>
                <c:pt idx="346">
                  <c:v>2.7908520698547363</c:v>
                </c:pt>
                <c:pt idx="347">
                  <c:v>2.8015179634094238</c:v>
                </c:pt>
                <c:pt idx="348">
                  <c:v>2.8134427070617676</c:v>
                </c:pt>
                <c:pt idx="349">
                  <c:v>2.8240933418273926</c:v>
                </c:pt>
                <c:pt idx="350">
                  <c:v>2.8346371650695801</c:v>
                </c:pt>
                <c:pt idx="351">
                  <c:v>2.8448987007141113</c:v>
                </c:pt>
                <c:pt idx="352">
                  <c:v>2.8552746772766113</c:v>
                </c:pt>
                <c:pt idx="353">
                  <c:v>2.8657879829406738</c:v>
                </c:pt>
                <c:pt idx="354">
                  <c:v>2.8761487007141113</c:v>
                </c:pt>
                <c:pt idx="355">
                  <c:v>2.8864331245422363</c:v>
                </c:pt>
                <c:pt idx="356">
                  <c:v>2.8972516059875488</c:v>
                </c:pt>
                <c:pt idx="357">
                  <c:v>2.9077572822570801</c:v>
                </c:pt>
                <c:pt idx="358">
                  <c:v>2.9181103706359863</c:v>
                </c:pt>
                <c:pt idx="359">
                  <c:v>2.9283490180969238</c:v>
                </c:pt>
                <c:pt idx="360">
                  <c:v>2.9388928413391113</c:v>
                </c:pt>
                <c:pt idx="361">
                  <c:v>2.9494748115539551</c:v>
                </c:pt>
                <c:pt idx="362">
                  <c:v>2.9595303535461426</c:v>
                </c:pt>
                <c:pt idx="363">
                  <c:v>2.9701199531555176</c:v>
                </c:pt>
                <c:pt idx="364">
                  <c:v>2.9802517890930176</c:v>
                </c:pt>
                <c:pt idx="365">
                  <c:v>2.9906125068664551</c:v>
                </c:pt>
                <c:pt idx="366">
                  <c:v>3.0010952949523926</c:v>
                </c:pt>
                <c:pt idx="367">
                  <c:v>3.0117917060852051</c:v>
                </c:pt>
                <c:pt idx="368">
                  <c:v>3.0223813056945801</c:v>
                </c:pt>
                <c:pt idx="369">
                  <c:v>3.0343060493469238</c:v>
                </c:pt>
                <c:pt idx="370">
                  <c:v>3.0450177192687988</c:v>
                </c:pt>
                <c:pt idx="371">
                  <c:v>3.0553402900695801</c:v>
                </c:pt>
                <c:pt idx="372">
                  <c:v>3.0657620429992676</c:v>
                </c:pt>
                <c:pt idx="373">
                  <c:v>3.0760617256164551</c:v>
                </c:pt>
                <c:pt idx="374">
                  <c:v>3.0866818428039551</c:v>
                </c:pt>
                <c:pt idx="375">
                  <c:v>3.0970654487609863</c:v>
                </c:pt>
                <c:pt idx="376">
                  <c:v>3.1071972846984863</c:v>
                </c:pt>
                <c:pt idx="377">
                  <c:v>3.1180310249328613</c:v>
                </c:pt>
                <c:pt idx="378">
                  <c:v>3.1283764839172363</c:v>
                </c:pt>
                <c:pt idx="379">
                  <c:v>3.1388287544250488</c:v>
                </c:pt>
                <c:pt idx="380">
                  <c:v>3.1492123603820801</c:v>
                </c:pt>
                <c:pt idx="381">
                  <c:v>3.1598045825958252</c:v>
                </c:pt>
                <c:pt idx="382">
                  <c:v>3.1704018115997314</c:v>
                </c:pt>
                <c:pt idx="383">
                  <c:v>3.1822884082794189</c:v>
                </c:pt>
                <c:pt idx="384">
                  <c:v>3.1909401416778564</c:v>
                </c:pt>
                <c:pt idx="385">
                  <c:v>3.2012550830841064</c:v>
                </c:pt>
                <c:pt idx="386">
                  <c:v>3.2114403247833252</c:v>
                </c:pt>
                <c:pt idx="387">
                  <c:v>3.2218925952911377</c:v>
                </c:pt>
                <c:pt idx="388">
                  <c:v>3.2327110767364502</c:v>
                </c:pt>
                <c:pt idx="389">
                  <c:v>3.2431404590606689</c:v>
                </c:pt>
                <c:pt idx="390">
                  <c:v>3.2533333301544189</c:v>
                </c:pt>
                <c:pt idx="391">
                  <c:v>3.2635719776153564</c:v>
                </c:pt>
                <c:pt idx="392">
                  <c:v>3.2740547657012939</c:v>
                </c:pt>
                <c:pt idx="393">
                  <c:v>3.2846443653106689</c:v>
                </c:pt>
                <c:pt idx="394">
                  <c:v>3.2947456836700439</c:v>
                </c:pt>
                <c:pt idx="395">
                  <c:v>3.3054573535919189</c:v>
                </c:pt>
                <c:pt idx="396">
                  <c:v>3.3157722949981689</c:v>
                </c:pt>
                <c:pt idx="397">
                  <c:v>3.3259880542755127</c:v>
                </c:pt>
                <c:pt idx="398">
                  <c:v>3.3365318775177002</c:v>
                </c:pt>
                <c:pt idx="399">
                  <c:v>3.3472359180450439</c:v>
                </c:pt>
                <c:pt idx="400">
                  <c:v>3.3578026294708252</c:v>
                </c:pt>
                <c:pt idx="401">
                  <c:v>3.3678123950958252</c:v>
                </c:pt>
                <c:pt idx="402">
                  <c:v>3.3785240650177002</c:v>
                </c:pt>
                <c:pt idx="403">
                  <c:v>3.3887856006622314</c:v>
                </c:pt>
                <c:pt idx="404">
                  <c:v>3.3993294239044189</c:v>
                </c:pt>
                <c:pt idx="405">
                  <c:v>3.4095070362091064</c:v>
                </c:pt>
                <c:pt idx="406">
                  <c:v>3.4201576709747314</c:v>
                </c:pt>
                <c:pt idx="407">
                  <c:v>3.4303734302520752</c:v>
                </c:pt>
                <c:pt idx="408">
                  <c:v>3.4406731128692627</c:v>
                </c:pt>
                <c:pt idx="409">
                  <c:v>3.4512321949005127</c:v>
                </c:pt>
                <c:pt idx="410">
                  <c:v>3.4616997241973877</c:v>
                </c:pt>
                <c:pt idx="411">
                  <c:v>3.4720680713653564</c:v>
                </c:pt>
                <c:pt idx="412">
                  <c:v>3.4822838306427002</c:v>
                </c:pt>
                <c:pt idx="413">
                  <c:v>3.4928734302520752</c:v>
                </c:pt>
                <c:pt idx="414">
                  <c:v>3.5034935474395752</c:v>
                </c:pt>
                <c:pt idx="415">
                  <c:v>3.5136864185333252</c:v>
                </c:pt>
                <c:pt idx="416">
                  <c:v>3.5240395069122314</c:v>
                </c:pt>
                <c:pt idx="417">
                  <c:v>3.5345222949981689</c:v>
                </c:pt>
                <c:pt idx="418">
                  <c:v>3.5447914600372314</c:v>
                </c:pt>
                <c:pt idx="419">
                  <c:v>3.5530922412872314</c:v>
                </c:pt>
                <c:pt idx="420">
                  <c:v>3.5618507862091064</c:v>
                </c:pt>
                <c:pt idx="421">
                  <c:v>3.5700752735137939</c:v>
                </c:pt>
                <c:pt idx="422">
                  <c:v>3.5806419849395752</c:v>
                </c:pt>
                <c:pt idx="423">
                  <c:v>3.5907433032989502</c:v>
                </c:pt>
                <c:pt idx="424">
                  <c:v>3.5992729663848877</c:v>
                </c:pt>
                <c:pt idx="425">
                  <c:v>3.6075890064239502</c:v>
                </c:pt>
                <c:pt idx="426">
                  <c:v>3.6181862354278564</c:v>
                </c:pt>
                <c:pt idx="427">
                  <c:v>3.6282036304473877</c:v>
                </c:pt>
                <c:pt idx="428">
                  <c:v>3.6367638111114502</c:v>
                </c:pt>
                <c:pt idx="429">
                  <c:v>3.6449348926544189</c:v>
                </c:pt>
                <c:pt idx="430">
                  <c:v>3.6553413867950439</c:v>
                </c:pt>
                <c:pt idx="431">
                  <c:v>3.6635658740997314</c:v>
                </c:pt>
                <c:pt idx="432">
                  <c:v>3.6720192432403564</c:v>
                </c:pt>
                <c:pt idx="433">
                  <c:v>3.6804878711700439</c:v>
                </c:pt>
                <c:pt idx="434">
                  <c:v>3.6911156177520752</c:v>
                </c:pt>
                <c:pt idx="435">
                  <c:v>3.7031395435333252</c:v>
                </c:pt>
                <c:pt idx="436">
                  <c:v>3.7138206958770752</c:v>
                </c:pt>
                <c:pt idx="437">
                  <c:v>3.7242577075958252</c:v>
                </c:pt>
                <c:pt idx="438">
                  <c:v>3.7344048023223877</c:v>
                </c:pt>
                <c:pt idx="439">
                  <c:v>3.7448418140411377</c:v>
                </c:pt>
                <c:pt idx="440">
                  <c:v>3.7554924488067627</c:v>
                </c:pt>
                <c:pt idx="441">
                  <c:v>3.7658150196075439</c:v>
                </c:pt>
                <c:pt idx="442">
                  <c:v>3.7759392261505127</c:v>
                </c:pt>
                <c:pt idx="443">
                  <c:v>3.7847435474395752</c:v>
                </c:pt>
                <c:pt idx="444">
                  <c:v>3.7950584888458252</c:v>
                </c:pt>
                <c:pt idx="445">
                  <c:v>3.8055489063262939</c:v>
                </c:pt>
                <c:pt idx="446">
                  <c:v>3.8158638477325439</c:v>
                </c:pt>
                <c:pt idx="447">
                  <c:v>3.8264687061309814</c:v>
                </c:pt>
                <c:pt idx="448">
                  <c:v>3.8369209766387939</c:v>
                </c:pt>
                <c:pt idx="449">
                  <c:v>3.8470222949981689</c:v>
                </c:pt>
                <c:pt idx="450">
                  <c:v>3.8575661182403564</c:v>
                </c:pt>
                <c:pt idx="451">
                  <c:v>3.8678886890411377</c:v>
                </c:pt>
                <c:pt idx="452">
                  <c:v>3.8781578540802002</c:v>
                </c:pt>
                <c:pt idx="453">
                  <c:v>3.8884575366973877</c:v>
                </c:pt>
                <c:pt idx="454">
                  <c:v>3.8993370532989502</c:v>
                </c:pt>
                <c:pt idx="455">
                  <c:v>3.9097740650177002</c:v>
                </c:pt>
                <c:pt idx="456">
                  <c:v>3.9199364185333252</c:v>
                </c:pt>
                <c:pt idx="457">
                  <c:v>3.9302055835723877</c:v>
                </c:pt>
                <c:pt idx="458">
                  <c:v>3.9408409595489502</c:v>
                </c:pt>
                <c:pt idx="459">
                  <c:v>3.9513847827911377</c:v>
                </c:pt>
                <c:pt idx="460">
                  <c:v>3.9635307788848877</c:v>
                </c:pt>
                <c:pt idx="461">
                  <c:v>3.9742577075958252</c:v>
                </c:pt>
                <c:pt idx="462">
                  <c:v>3.9845726490020752</c:v>
                </c:pt>
                <c:pt idx="463">
                  <c:v>3.9947044849395752</c:v>
                </c:pt>
                <c:pt idx="464">
                  <c:v>4.0053548812866211</c:v>
                </c:pt>
                <c:pt idx="465">
                  <c:v>4.0158758163452148</c:v>
                </c:pt>
                <c:pt idx="466">
                  <c:v>4.0265264511108398</c:v>
                </c:pt>
                <c:pt idx="467">
                  <c:v>4.0366582870483398</c:v>
                </c:pt>
                <c:pt idx="468">
                  <c:v>4.0472478866577148</c:v>
                </c:pt>
                <c:pt idx="469">
                  <c:v>4.0577611923217773</c:v>
                </c:pt>
                <c:pt idx="470">
                  <c:v>4.0679388046264648</c:v>
                </c:pt>
                <c:pt idx="471">
                  <c:v>4.0783758163452148</c:v>
                </c:pt>
                <c:pt idx="472">
                  <c:v>4.0889196395874023</c:v>
                </c:pt>
                <c:pt idx="473">
                  <c:v>4.0991582870483398</c:v>
                </c:pt>
                <c:pt idx="474">
                  <c:v>4.1092596054077148</c:v>
                </c:pt>
                <c:pt idx="475">
                  <c:v>4.1200933456420898</c:v>
                </c:pt>
                <c:pt idx="476">
                  <c:v>4.1304922103881836</c:v>
                </c:pt>
                <c:pt idx="477">
                  <c:v>4.1408758163452148</c:v>
                </c:pt>
                <c:pt idx="478">
                  <c:v>4.1510000228881836</c:v>
                </c:pt>
                <c:pt idx="479">
                  <c:v>4.1617574691772461</c:v>
                </c:pt>
                <c:pt idx="480">
                  <c:v>4.1721944808959961</c:v>
                </c:pt>
                <c:pt idx="481">
                  <c:v>4.1823263168334961</c:v>
                </c:pt>
                <c:pt idx="482">
                  <c:v>4.1929769515991211</c:v>
                </c:pt>
                <c:pt idx="483">
                  <c:v>4.2012081146240234</c:v>
                </c:pt>
                <c:pt idx="484">
                  <c:v>4.2114772796630859</c:v>
                </c:pt>
                <c:pt idx="485">
                  <c:v>4.2197017669677734</c:v>
                </c:pt>
                <c:pt idx="486">
                  <c:v>4.2260036468505859</c:v>
                </c:pt>
                <c:pt idx="487">
                  <c:v>4.2348842620849609</c:v>
                </c:pt>
                <c:pt idx="488">
                  <c:v>4.2454738616943359</c:v>
                </c:pt>
                <c:pt idx="489">
                  <c:v>4.2574291229248047</c:v>
                </c:pt>
                <c:pt idx="490">
                  <c:v>4.2659587860107422</c:v>
                </c:pt>
                <c:pt idx="491">
                  <c:v>4.2743053436279297</c:v>
                </c:pt>
                <c:pt idx="492">
                  <c:v>4.2849254608154297</c:v>
                </c:pt>
                <c:pt idx="493">
                  <c:v>4.2949428558349609</c:v>
                </c:pt>
                <c:pt idx="494">
                  <c:v>4.3055324554443359</c:v>
                </c:pt>
                <c:pt idx="495">
                  <c:v>4.3157558441162109</c:v>
                </c:pt>
                <c:pt idx="496">
                  <c:v>4.3259944915771484</c:v>
                </c:pt>
                <c:pt idx="497">
                  <c:v>4.3364772796630859</c:v>
                </c:pt>
                <c:pt idx="498">
                  <c:v>4.3472347259521484</c:v>
                </c:pt>
                <c:pt idx="499">
                  <c:v>4.3578319549560547</c:v>
                </c:pt>
                <c:pt idx="500">
                  <c:v>4.3698024749755859</c:v>
                </c:pt>
                <c:pt idx="501">
                  <c:v>4.3805294036865234</c:v>
                </c:pt>
                <c:pt idx="502">
                  <c:v>4.3908596038818359</c:v>
                </c:pt>
                <c:pt idx="503">
                  <c:v>4.4011440277099609</c:v>
                </c:pt>
                <c:pt idx="504">
                  <c:v>4.4114742279052734</c:v>
                </c:pt>
                <c:pt idx="505">
                  <c:v>4.4221248626708984</c:v>
                </c:pt>
                <c:pt idx="506">
                  <c:v>4.4304256439208984</c:v>
                </c:pt>
                <c:pt idx="507">
                  <c:v>4.4405651092529297</c:v>
                </c:pt>
                <c:pt idx="508">
                  <c:v>4.4512615203857422</c:v>
                </c:pt>
                <c:pt idx="509">
                  <c:v>4.4618053436279297</c:v>
                </c:pt>
                <c:pt idx="510">
                  <c:v>4.4683513641357422</c:v>
                </c:pt>
                <c:pt idx="511">
                  <c:v>4.4763393402099609</c:v>
                </c:pt>
                <c:pt idx="512">
                  <c:v>4.4866847991943359</c:v>
                </c:pt>
                <c:pt idx="513">
                  <c:v>4.4972057342529297</c:v>
                </c:pt>
                <c:pt idx="514">
                  <c:v>4.5077953338623047</c:v>
                </c:pt>
                <c:pt idx="515">
                  <c:v>4.5198268890380859</c:v>
                </c:pt>
                <c:pt idx="516">
                  <c:v>4.5307216644287109</c:v>
                </c:pt>
                <c:pt idx="517">
                  <c:v>4.5409374237060547</c:v>
                </c:pt>
                <c:pt idx="518">
                  <c:v>4.5510387420654297</c:v>
                </c:pt>
                <c:pt idx="519">
                  <c:v>4.5615825653076172</c:v>
                </c:pt>
                <c:pt idx="520">
                  <c:v>4.5720348358154297</c:v>
                </c:pt>
                <c:pt idx="521">
                  <c:v>4.5825786590576172</c:v>
                </c:pt>
                <c:pt idx="522">
                  <c:v>4.5926799774169922</c:v>
                </c:pt>
                <c:pt idx="523">
                  <c:v>4.6034069061279297</c:v>
                </c:pt>
                <c:pt idx="524">
                  <c:v>4.6138439178466797</c:v>
                </c:pt>
                <c:pt idx="525">
                  <c:v>4.6240520477294922</c:v>
                </c:pt>
                <c:pt idx="526">
                  <c:v>4.6344280242919922</c:v>
                </c:pt>
                <c:pt idx="527">
                  <c:v>4.6449871063232422</c:v>
                </c:pt>
                <c:pt idx="528">
                  <c:v>4.6553630828857422</c:v>
                </c:pt>
                <c:pt idx="529">
                  <c:v>4.6655864715576172</c:v>
                </c:pt>
                <c:pt idx="530">
                  <c:v>4.6763591766357422</c:v>
                </c:pt>
                <c:pt idx="531">
                  <c:v>4.6867351531982422</c:v>
                </c:pt>
                <c:pt idx="532">
                  <c:v>4.6972026824951172</c:v>
                </c:pt>
                <c:pt idx="533">
                  <c:v>4.7075023651123047</c:v>
                </c:pt>
                <c:pt idx="534">
                  <c:v>4.7180919647216797</c:v>
                </c:pt>
                <c:pt idx="535">
                  <c:v>4.7286815643310547</c:v>
                </c:pt>
                <c:pt idx="536">
                  <c:v>4.7407665252685547</c:v>
                </c:pt>
                <c:pt idx="537">
                  <c:v>4.7513866424560547</c:v>
                </c:pt>
                <c:pt idx="538">
                  <c:v>4.7616024017333984</c:v>
                </c:pt>
                <c:pt idx="539">
                  <c:v>4.7718715667724609</c:v>
                </c:pt>
                <c:pt idx="540">
                  <c:v>4.7823238372802734</c:v>
                </c:pt>
                <c:pt idx="541">
                  <c:v>4.7930049896240234</c:v>
                </c:pt>
                <c:pt idx="542">
                  <c:v>4.8035717010498047</c:v>
                </c:pt>
                <c:pt idx="543">
                  <c:v>4.8156108856201172</c:v>
                </c:pt>
                <c:pt idx="544">
                  <c:v>4.8262462615966797</c:v>
                </c:pt>
                <c:pt idx="545">
                  <c:v>4.8368206024169922</c:v>
                </c:pt>
                <c:pt idx="546">
                  <c:v>4.8469524383544922</c:v>
                </c:pt>
                <c:pt idx="547">
                  <c:v>4.8573589324951172</c:v>
                </c:pt>
                <c:pt idx="548">
                  <c:v>4.8679790496826172</c:v>
                </c:pt>
                <c:pt idx="549">
                  <c:v>4.8782711029052734</c:v>
                </c:pt>
                <c:pt idx="550">
                  <c:v>4.8884792327880859</c:v>
                </c:pt>
                <c:pt idx="551">
                  <c:v>4.8993129730224609</c:v>
                </c:pt>
                <c:pt idx="552">
                  <c:v>4.9098110198974609</c:v>
                </c:pt>
                <c:pt idx="553">
                  <c:v>4.9201488494873047</c:v>
                </c:pt>
                <c:pt idx="554">
                  <c:v>4.9303722381591797</c:v>
                </c:pt>
                <c:pt idx="555">
                  <c:v>4.9410381317138672</c:v>
                </c:pt>
                <c:pt idx="556">
                  <c:v>4.9516124725341797</c:v>
                </c:pt>
                <c:pt idx="557">
                  <c:v>4.9636211395263672</c:v>
                </c:pt>
                <c:pt idx="558">
                  <c:v>4.9743785858154297</c:v>
                </c:pt>
                <c:pt idx="559">
                  <c:v>4.9845561981201172</c:v>
                </c:pt>
                <c:pt idx="560">
                  <c:v>4.9947414398193359</c:v>
                </c:pt>
                <c:pt idx="561">
                  <c:v>5.0051937103271484</c:v>
                </c:pt>
                <c:pt idx="562">
                  <c:v>5.0159358978271484</c:v>
                </c:pt>
                <c:pt idx="563">
                  <c:v>5.0265026092529297</c:v>
                </c:pt>
                <c:pt idx="564">
                  <c:v>5.0385875701904297</c:v>
                </c:pt>
                <c:pt idx="565">
                  <c:v>5.0492382049560547</c:v>
                </c:pt>
                <c:pt idx="566">
                  <c:v>5.0596294403076172</c:v>
                </c:pt>
                <c:pt idx="567">
                  <c:v>5.0697460174560547</c:v>
                </c:pt>
                <c:pt idx="568">
                  <c:v>5.0803050994873047</c:v>
                </c:pt>
                <c:pt idx="569">
                  <c:v>5.0908489227294922</c:v>
                </c:pt>
                <c:pt idx="570">
                  <c:v>5.1011104583740234</c:v>
                </c:pt>
                <c:pt idx="571">
                  <c:v>5.1113796234130859</c:v>
                </c:pt>
                <c:pt idx="572">
                  <c:v>5.1221675872802734</c:v>
                </c:pt>
                <c:pt idx="573">
                  <c:v>5.1326808929443359</c:v>
                </c:pt>
                <c:pt idx="574">
                  <c:v>5.1430797576904297</c:v>
                </c:pt>
                <c:pt idx="575">
                  <c:v>5.1533489227294922</c:v>
                </c:pt>
                <c:pt idx="576">
                  <c:v>5.1639385223388672</c:v>
                </c:pt>
                <c:pt idx="577">
                  <c:v>5.1744823455810547</c:v>
                </c:pt>
                <c:pt idx="578">
                  <c:v>5.1865749359130859</c:v>
                </c:pt>
                <c:pt idx="579">
                  <c:v>5.1972713470458984</c:v>
                </c:pt>
                <c:pt idx="580">
                  <c:v>5.2075328826904297</c:v>
                </c:pt>
                <c:pt idx="581">
                  <c:v>5.2176494598388672</c:v>
                </c:pt>
                <c:pt idx="582">
                  <c:v>5.2281780242919922</c:v>
                </c:pt>
                <c:pt idx="583">
                  <c:v>5.2387828826904297</c:v>
                </c:pt>
                <c:pt idx="584">
                  <c:v>5.2493710517883301</c:v>
                </c:pt>
                <c:pt idx="585">
                  <c:v>5.2613415718078613</c:v>
                </c:pt>
                <c:pt idx="586">
                  <c:v>5.2721600532531738</c:v>
                </c:pt>
                <c:pt idx="587">
                  <c:v>5.2826428413391113</c:v>
                </c:pt>
                <c:pt idx="588">
                  <c:v>5.2927823066711426</c:v>
                </c:pt>
                <c:pt idx="589">
                  <c:v>5.3032040596008301</c:v>
                </c:pt>
                <c:pt idx="590">
                  <c:v>5.3137173652648926</c:v>
                </c:pt>
                <c:pt idx="591">
                  <c:v>5.3240704536437988</c:v>
                </c:pt>
                <c:pt idx="592">
                  <c:v>5.3342862129211426</c:v>
                </c:pt>
                <c:pt idx="593">
                  <c:v>5.3451962471008301</c:v>
                </c:pt>
                <c:pt idx="594">
                  <c:v>5.3556103706359863</c:v>
                </c:pt>
                <c:pt idx="595">
                  <c:v>5.3659482002258301</c:v>
                </c:pt>
                <c:pt idx="596">
                  <c:v>5.3761868476867676</c:v>
                </c:pt>
                <c:pt idx="597">
                  <c:v>5.3868985176086426</c:v>
                </c:pt>
                <c:pt idx="598">
                  <c:v>5.3973584175109863</c:v>
                </c:pt>
                <c:pt idx="599">
                  <c:v>5.4073987007141113</c:v>
                </c:pt>
                <c:pt idx="600">
                  <c:v>5.4158978462219238</c:v>
                </c:pt>
                <c:pt idx="601">
                  <c:v>5.4242749214172363</c:v>
                </c:pt>
                <c:pt idx="602">
                  <c:v>5.4345669746398926</c:v>
                </c:pt>
                <c:pt idx="603">
                  <c:v>5.4427151679992676</c:v>
                </c:pt>
                <c:pt idx="604">
                  <c:v>5.4490170478820801</c:v>
                </c:pt>
                <c:pt idx="605">
                  <c:v>5.4554867744445801</c:v>
                </c:pt>
                <c:pt idx="606">
                  <c:v>5.4617047309875488</c:v>
                </c:pt>
                <c:pt idx="607">
                  <c:v>5.4721875190734863</c:v>
                </c:pt>
                <c:pt idx="608">
                  <c:v>5.4801526069641113</c:v>
                </c:pt>
                <c:pt idx="609">
                  <c:v>5.4865307807922363</c:v>
                </c:pt>
                <c:pt idx="610">
                  <c:v>5.4929699897766113</c:v>
                </c:pt>
                <c:pt idx="611">
                  <c:v>5.4991345405578613</c:v>
                </c:pt>
                <c:pt idx="612">
                  <c:v>5.5095868110656738</c:v>
                </c:pt>
                <c:pt idx="613">
                  <c:v>5.5177655220031738</c:v>
                </c:pt>
                <c:pt idx="614">
                  <c:v>5.5262341499328613</c:v>
                </c:pt>
                <c:pt idx="615">
                  <c:v>5.5346112251281738</c:v>
                </c:pt>
                <c:pt idx="616">
                  <c:v>5.5428586006164551</c:v>
                </c:pt>
                <c:pt idx="617">
                  <c:v>5.5509533882141113</c:v>
                </c:pt>
                <c:pt idx="618">
                  <c:v>5.5572552680969238</c:v>
                </c:pt>
                <c:pt idx="619">
                  <c:v>5.5638928413391113</c:v>
                </c:pt>
                <c:pt idx="620">
                  <c:v>5.5722317695617676</c:v>
                </c:pt>
                <c:pt idx="621">
                  <c:v>5.5827679634094238</c:v>
                </c:pt>
                <c:pt idx="622">
                  <c:v>5.5928158760070801</c:v>
                </c:pt>
                <c:pt idx="623">
                  <c:v>5.6036038398742676</c:v>
                </c:pt>
                <c:pt idx="624">
                  <c:v>5.6139569282531738</c:v>
                </c:pt>
                <c:pt idx="625">
                  <c:v>5.6242718696594238</c:v>
                </c:pt>
                <c:pt idx="626">
                  <c:v>5.6344342231750488</c:v>
                </c:pt>
                <c:pt idx="627">
                  <c:v>5.6451611518859863</c:v>
                </c:pt>
                <c:pt idx="628">
                  <c:v>5.6554760932922363</c:v>
                </c:pt>
                <c:pt idx="629">
                  <c:v>5.6655316352844238</c:v>
                </c:pt>
                <c:pt idx="630">
                  <c:v>5.6740918159484863</c:v>
                </c:pt>
                <c:pt idx="631">
                  <c:v>5.6845517158508301</c:v>
                </c:pt>
                <c:pt idx="632">
                  <c:v>5.6950650215148926</c:v>
                </c:pt>
                <c:pt idx="633">
                  <c:v>5.7051053047180176</c:v>
                </c:pt>
                <c:pt idx="634">
                  <c:v>5.7158932685852051</c:v>
                </c:pt>
                <c:pt idx="635">
                  <c:v>5.7262692451477051</c:v>
                </c:pt>
                <c:pt idx="636">
                  <c:v>5.7365689277648926</c:v>
                </c:pt>
                <c:pt idx="637">
                  <c:v>5.7469143867492676</c:v>
                </c:pt>
                <c:pt idx="638">
                  <c:v>5.7575802803039551</c:v>
                </c:pt>
                <c:pt idx="639">
                  <c:v>5.7678494453430176</c:v>
                </c:pt>
                <c:pt idx="640">
                  <c:v>5.7780423164367676</c:v>
                </c:pt>
                <c:pt idx="641">
                  <c:v>5.7867856025695801</c:v>
                </c:pt>
                <c:pt idx="642">
                  <c:v>5.7951016426086426</c:v>
                </c:pt>
                <c:pt idx="643">
                  <c:v>5.8056683540344238</c:v>
                </c:pt>
                <c:pt idx="644">
                  <c:v>5.8157391548156738</c:v>
                </c:pt>
                <c:pt idx="645">
                  <c:v>5.8264508247375488</c:v>
                </c:pt>
                <c:pt idx="646">
                  <c:v>5.8346142768859863</c:v>
                </c:pt>
                <c:pt idx="647">
                  <c:v>5.8451581001281738</c:v>
                </c:pt>
                <c:pt idx="648">
                  <c:v>5.8531155586242676</c:v>
                </c:pt>
                <c:pt idx="649">
                  <c:v>5.8596310615539551</c:v>
                </c:pt>
                <c:pt idx="650">
                  <c:v>5.8660550117492676</c:v>
                </c:pt>
                <c:pt idx="651">
                  <c:v>5.8741116523742676</c:v>
                </c:pt>
                <c:pt idx="652">
                  <c:v>5.8822445869445801</c:v>
                </c:pt>
                <c:pt idx="653">
                  <c:v>5.8884549140930176</c:v>
                </c:pt>
                <c:pt idx="654">
                  <c:v>5.8947567939758301</c:v>
                </c:pt>
                <c:pt idx="655">
                  <c:v>5.9035611152648926</c:v>
                </c:pt>
                <c:pt idx="656">
                  <c:v>5.9141278266906738</c:v>
                </c:pt>
                <c:pt idx="657">
                  <c:v>5.9259991645812988</c:v>
                </c:pt>
                <c:pt idx="658">
                  <c:v>5.9343914985656738</c:v>
                </c:pt>
                <c:pt idx="659">
                  <c:v>5.9429974555969238</c:v>
                </c:pt>
                <c:pt idx="660">
                  <c:v>5.9535183906555176</c:v>
                </c:pt>
                <c:pt idx="661">
                  <c:v>5.9614682197570801</c:v>
                </c:pt>
                <c:pt idx="662">
                  <c:v>5.9676632881164551</c:v>
                </c:pt>
                <c:pt idx="663">
                  <c:v>5.9741787910461426</c:v>
                </c:pt>
                <c:pt idx="664">
                  <c:v>5.9804654121398926</c:v>
                </c:pt>
                <c:pt idx="665">
                  <c:v>5.9907879829406738</c:v>
                </c:pt>
                <c:pt idx="666">
                  <c:v>5.9989285469055176</c:v>
                </c:pt>
                <c:pt idx="667">
                  <c:v>6.0074276924133301</c:v>
                </c:pt>
                <c:pt idx="668">
                  <c:v>6.0159878730773926</c:v>
                </c:pt>
                <c:pt idx="669">
                  <c:v>6.0267148017883301</c:v>
                </c:pt>
                <c:pt idx="670">
                  <c:v>6.0386929512023926</c:v>
                </c:pt>
                <c:pt idx="671">
                  <c:v>6.0493435859680176</c:v>
                </c:pt>
                <c:pt idx="672">
                  <c:v>6.0598263740539551</c:v>
                </c:pt>
                <c:pt idx="673">
                  <c:v>6.0700650215148926</c:v>
                </c:pt>
                <c:pt idx="674">
                  <c:v>6.0803418159484863</c:v>
                </c:pt>
                <c:pt idx="675">
                  <c:v>6.0909619331359863</c:v>
                </c:pt>
                <c:pt idx="676">
                  <c:v>6.1012463569641113</c:v>
                </c:pt>
                <c:pt idx="677">
                  <c:v>6.1114315986633301</c:v>
                </c:pt>
                <c:pt idx="678">
                  <c:v>6.1199612617492676</c:v>
                </c:pt>
                <c:pt idx="679">
                  <c:v>6.1303448677062988</c:v>
                </c:pt>
                <c:pt idx="680">
                  <c:v>6.1408581733703613</c:v>
                </c:pt>
                <c:pt idx="681">
                  <c:v>6.1509900093078613</c:v>
                </c:pt>
                <c:pt idx="682">
                  <c:v>6.1596875190734863</c:v>
                </c:pt>
                <c:pt idx="683">
                  <c:v>6.1658520698547363</c:v>
                </c:pt>
                <c:pt idx="684">
                  <c:v>6.1763806343078613</c:v>
                </c:pt>
                <c:pt idx="685">
                  <c:v>6.1863598823547363</c:v>
                </c:pt>
                <c:pt idx="686">
                  <c:v>6.1949353218078613</c:v>
                </c:pt>
                <c:pt idx="687">
                  <c:v>6.2012982368469238</c:v>
                </c:pt>
                <c:pt idx="688">
                  <c:v>6.2117047309875488</c:v>
                </c:pt>
                <c:pt idx="689">
                  <c:v>6.2197308540344238</c:v>
                </c:pt>
                <c:pt idx="690">
                  <c:v>6.2260327339172363</c:v>
                </c:pt>
                <c:pt idx="691">
                  <c:v>6.2326703071594238</c:v>
                </c:pt>
                <c:pt idx="692">
                  <c:v>6.2409253120422363</c:v>
                </c:pt>
                <c:pt idx="693">
                  <c:v>6.2514691352844238</c:v>
                </c:pt>
                <c:pt idx="694">
                  <c:v>6.2615094184875488</c:v>
                </c:pt>
                <c:pt idx="695">
                  <c:v>6.2723278999328613</c:v>
                </c:pt>
                <c:pt idx="696">
                  <c:v>6.2828335762023926</c:v>
                </c:pt>
                <c:pt idx="697">
                  <c:v>6.2929420471191406</c:v>
                </c:pt>
                <c:pt idx="698">
                  <c:v>6.3032569885253906</c:v>
                </c:pt>
                <c:pt idx="699">
                  <c:v>6.3138313293457031</c:v>
                </c:pt>
                <c:pt idx="700">
                  <c:v>6.3241767883300781</c:v>
                </c:pt>
                <c:pt idx="701">
                  <c:v>6.3343696594238281</c:v>
                </c:pt>
                <c:pt idx="702">
                  <c:v>6.3429756164550781</c:v>
                </c:pt>
                <c:pt idx="703">
                  <c:v>6.3533287048339844</c:v>
                </c:pt>
                <c:pt idx="704">
                  <c:v>6.3637046813964844</c:v>
                </c:pt>
                <c:pt idx="705">
                  <c:v>6.3739738464355469</c:v>
                </c:pt>
                <c:pt idx="706">
                  <c:v>6.3846702575683594</c:v>
                </c:pt>
                <c:pt idx="707">
                  <c:v>6.3950767517089844</c:v>
                </c:pt>
                <c:pt idx="708">
                  <c:v>6.4052848815917969</c:v>
                </c:pt>
                <c:pt idx="709">
                  <c:v>6.4157218933105469</c:v>
                </c:pt>
                <c:pt idx="710">
                  <c:v>6.4261512756347656</c:v>
                </c:pt>
                <c:pt idx="711">
                  <c:v>6.4365577697753906</c:v>
                </c:pt>
                <c:pt idx="712">
                  <c:v>6.4467964172363281</c:v>
                </c:pt>
                <c:pt idx="713">
                  <c:v>6.4577369689941406</c:v>
                </c:pt>
                <c:pt idx="714">
                  <c:v>6.4681358337402344</c:v>
                </c:pt>
                <c:pt idx="715">
                  <c:v>6.4784660339355469</c:v>
                </c:pt>
                <c:pt idx="716">
                  <c:v>6.4888420104980469</c:v>
                </c:pt>
                <c:pt idx="717">
                  <c:v>6.4993858337402344</c:v>
                </c:pt>
                <c:pt idx="718">
                  <c:v>6.5098915100097656</c:v>
                </c:pt>
                <c:pt idx="719">
                  <c:v>6.5219459533691406</c:v>
                </c:pt>
                <c:pt idx="720">
                  <c:v>6.5326881408691406</c:v>
                </c:pt>
                <c:pt idx="721">
                  <c:v>6.5429573059082031</c:v>
                </c:pt>
                <c:pt idx="722">
                  <c:v>6.5531654357910156</c:v>
                </c:pt>
                <c:pt idx="723">
                  <c:v>6.5637092590332031</c:v>
                </c:pt>
                <c:pt idx="724">
                  <c:v>6.5742073059082031</c:v>
                </c:pt>
                <c:pt idx="725">
                  <c:v>6.5848121643066406</c:v>
                </c:pt>
                <c:pt idx="726">
                  <c:v>6.5967826843261719</c:v>
                </c:pt>
                <c:pt idx="727">
                  <c:v>6.6074638366699219</c:v>
                </c:pt>
                <c:pt idx="728">
                  <c:v>6.6180534362792969</c:v>
                </c:pt>
                <c:pt idx="729">
                  <c:v>6.6282920837402344</c:v>
                </c:pt>
                <c:pt idx="730">
                  <c:v>6.6385917663574219</c:v>
                </c:pt>
                <c:pt idx="731">
                  <c:v>6.6490745544433594</c:v>
                </c:pt>
                <c:pt idx="732">
                  <c:v>6.6594047546386719</c:v>
                </c:pt>
                <c:pt idx="733">
                  <c:v>6.6697502136230469</c:v>
                </c:pt>
                <c:pt idx="734">
                  <c:v>6.6806144714355469</c:v>
                </c:pt>
                <c:pt idx="735">
                  <c:v>6.6910972595214844</c:v>
                </c:pt>
                <c:pt idx="736">
                  <c:v>6.7013587951660156</c:v>
                </c:pt>
                <c:pt idx="737">
                  <c:v>6.7117195129394531</c:v>
                </c:pt>
                <c:pt idx="738">
                  <c:v>6.7222328186035156</c:v>
                </c:pt>
                <c:pt idx="739">
                  <c:v>6.7328224182128906</c:v>
                </c:pt>
                <c:pt idx="740">
                  <c:v>6.7428474426269531</c:v>
                </c:pt>
                <c:pt idx="741">
                  <c:v>6.7534828186035156</c:v>
                </c:pt>
                <c:pt idx="742">
                  <c:v>6.7636756896972656</c:v>
                </c:pt>
                <c:pt idx="743">
                  <c:v>6.7739143371582031</c:v>
                </c:pt>
                <c:pt idx="744">
                  <c:v>6.7843971252441406</c:v>
                </c:pt>
                <c:pt idx="745">
                  <c:v>6.7951240539550781</c:v>
                </c:pt>
                <c:pt idx="746">
                  <c:v>6.8057518005371094</c:v>
                </c:pt>
                <c:pt idx="747">
                  <c:v>6.8176231384277344</c:v>
                </c:pt>
                <c:pt idx="748">
                  <c:v>6.8283805847167969</c:v>
                </c:pt>
                <c:pt idx="749">
                  <c:v>6.8387870788574219</c:v>
                </c:pt>
                <c:pt idx="750">
                  <c:v>6.8491325378417969</c:v>
                </c:pt>
                <c:pt idx="751">
                  <c:v>6.8593788146972656</c:v>
                </c:pt>
                <c:pt idx="752">
                  <c:v>6.8700752258300781</c:v>
                </c:pt>
                <c:pt idx="753">
                  <c:v>6.8803443908691406</c:v>
                </c:pt>
                <c:pt idx="754">
                  <c:v>6.8906593322753906</c:v>
                </c:pt>
                <c:pt idx="755">
                  <c:v>6.9014472961425781</c:v>
                </c:pt>
                <c:pt idx="756">
                  <c:v>6.9118003845214844</c:v>
                </c:pt>
                <c:pt idx="757">
                  <c:v>6.9223136901855469</c:v>
                </c:pt>
                <c:pt idx="758">
                  <c:v>6.9323844909667969</c:v>
                </c:pt>
                <c:pt idx="759">
                  <c:v>6.9431724548339844</c:v>
                </c:pt>
                <c:pt idx="760">
                  <c:v>6.9537010192871094</c:v>
                </c:pt>
                <c:pt idx="761">
                  <c:v>6.9656867980957031</c:v>
                </c:pt>
                <c:pt idx="762">
                  <c:v>6.9764442443847656</c:v>
                </c:pt>
                <c:pt idx="763">
                  <c:v>6.9866371154785156</c:v>
                </c:pt>
                <c:pt idx="764">
                  <c:v>6.9968376159667969</c:v>
                </c:pt>
                <c:pt idx="765">
                  <c:v>7.0073051452636719</c:v>
                </c:pt>
                <c:pt idx="766">
                  <c:v>7.0180625915527344</c:v>
                </c:pt>
                <c:pt idx="767">
                  <c:v>7.0285987854003906</c:v>
                </c:pt>
                <c:pt idx="768">
                  <c:v>7.0406532287597656</c:v>
                </c:pt>
                <c:pt idx="769">
                  <c:v>7.0513038635253906</c:v>
                </c:pt>
                <c:pt idx="770">
                  <c:v>7.0617103576660156</c:v>
                </c:pt>
                <c:pt idx="771">
                  <c:v>7.0719795227050781</c:v>
                </c:pt>
                <c:pt idx="772">
                  <c:v>7.0823554992675781</c:v>
                </c:pt>
                <c:pt idx="773">
                  <c:v>7.0929450988769531</c:v>
                </c:pt>
                <c:pt idx="774">
                  <c:v>7.1032676696777344</c:v>
                </c:pt>
                <c:pt idx="775">
                  <c:v>7.1134605407714844</c:v>
                </c:pt>
                <c:pt idx="776">
                  <c:v>7.1244316101074219</c:v>
                </c:pt>
                <c:pt idx="777">
                  <c:v>7.1347007751464844</c:v>
                </c:pt>
                <c:pt idx="778">
                  <c:v>7.1410560607910156</c:v>
                </c:pt>
                <c:pt idx="779">
                  <c:v>7.1490974426269531</c:v>
                </c:pt>
                <c:pt idx="780">
                  <c:v>7.1574897766113281</c:v>
                </c:pt>
                <c:pt idx="781">
                  <c:v>7.1660652160644531</c:v>
                </c:pt>
                <c:pt idx="782">
                  <c:v>7.1722297668457031</c:v>
                </c:pt>
                <c:pt idx="783">
                  <c:v>7.1785163879394531</c:v>
                </c:pt>
                <c:pt idx="784">
                  <c:v>7.1865730285644531</c:v>
                </c:pt>
                <c:pt idx="785">
                  <c:v>7.1972541809082031</c:v>
                </c:pt>
                <c:pt idx="786">
                  <c:v>7.2074394226074219</c:v>
                </c:pt>
                <c:pt idx="787">
                  <c:v>7.2138175964355469</c:v>
                </c:pt>
                <c:pt idx="788">
                  <c:v>7.2239189147949219</c:v>
                </c:pt>
                <c:pt idx="789">
                  <c:v>7.2347679138183594</c:v>
                </c:pt>
                <c:pt idx="790">
                  <c:v>7.2449150085449219</c:v>
                </c:pt>
                <c:pt idx="791">
                  <c:v>7.2533454895019531</c:v>
                </c:pt>
                <c:pt idx="792">
                  <c:v>7.2635536193847656</c:v>
                </c:pt>
                <c:pt idx="793">
                  <c:v>7.2741737365722656</c:v>
                </c:pt>
                <c:pt idx="794">
                  <c:v>7.2847175598144531</c:v>
                </c:pt>
                <c:pt idx="795">
                  <c:v>7.2948265075683594</c:v>
                </c:pt>
                <c:pt idx="796">
                  <c:v>7.3052482604980469</c:v>
                </c:pt>
                <c:pt idx="797">
                  <c:v>7.3158226013183594</c:v>
                </c:pt>
                <c:pt idx="798">
                  <c:v>7.3261451721191406</c:v>
                </c:pt>
                <c:pt idx="799">
                  <c:v>7.3363842964172363</c:v>
                </c:pt>
                <c:pt idx="800">
                  <c:v>7.3473553657531738</c:v>
                </c:pt>
                <c:pt idx="801">
                  <c:v>7.3576016426086426</c:v>
                </c:pt>
                <c:pt idx="802">
                  <c:v>7.3640103340148926</c:v>
                </c:pt>
                <c:pt idx="803">
                  <c:v>7.3741040229797363</c:v>
                </c:pt>
                <c:pt idx="804">
                  <c:v>7.3848614692687988</c:v>
                </c:pt>
                <c:pt idx="805">
                  <c:v>7.3952374458312988</c:v>
                </c:pt>
                <c:pt idx="806">
                  <c:v>7.4014325141906738</c:v>
                </c:pt>
                <c:pt idx="807">
                  <c:v>7.4093976020812988</c:v>
                </c:pt>
                <c:pt idx="808">
                  <c:v>7.4200940132141113</c:v>
                </c:pt>
                <c:pt idx="809">
                  <c:v>7.4283032417297363</c:v>
                </c:pt>
                <c:pt idx="810">
                  <c:v>7.4346356391906738</c:v>
                </c:pt>
                <c:pt idx="811">
                  <c:v>7.4426465034484863</c:v>
                </c:pt>
                <c:pt idx="812">
                  <c:v>7.4531292915344238</c:v>
                </c:pt>
                <c:pt idx="813">
                  <c:v>7.4638028144836426</c:v>
                </c:pt>
                <c:pt idx="814">
                  <c:v>7.4702115058898926</c:v>
                </c:pt>
                <c:pt idx="815">
                  <c:v>7.4762463569641113</c:v>
                </c:pt>
                <c:pt idx="816">
                  <c:v>7.4843106269836426</c:v>
                </c:pt>
                <c:pt idx="817">
                  <c:v>7.4950375556945801</c:v>
                </c:pt>
                <c:pt idx="818">
                  <c:v>7.5053830146789551</c:v>
                </c:pt>
                <c:pt idx="819">
                  <c:v>7.5136456489562988</c:v>
                </c:pt>
              </c:numCache>
            </c:numRef>
          </c:xVal>
          <c:yVal>
            <c:numRef>
              <c:f>'Probe 1.10'!$B$4:$B$823</c:f>
              <c:numCache>
                <c:formatCode>General</c:formatCode>
                <c:ptCount val="820"/>
                <c:pt idx="0">
                  <c:v>3.8948154449462891</c:v>
                </c:pt>
                <c:pt idx="1">
                  <c:v>3.8374652862548828</c:v>
                </c:pt>
                <c:pt idx="2">
                  <c:v>3.7905261516571045</c:v>
                </c:pt>
                <c:pt idx="3">
                  <c:v>3.7595393657684326</c:v>
                </c:pt>
                <c:pt idx="4">
                  <c:v>3.7435357570648193</c:v>
                </c:pt>
                <c:pt idx="5">
                  <c:v>3.7429177761077881</c:v>
                </c:pt>
                <c:pt idx="6">
                  <c:v>4.480588436126709</c:v>
                </c:pt>
                <c:pt idx="7">
                  <c:v>4.942990779876709</c:v>
                </c:pt>
                <c:pt idx="8">
                  <c:v>5.2688302993774414</c:v>
                </c:pt>
                <c:pt idx="9">
                  <c:v>5.5823068618774414</c:v>
                </c:pt>
                <c:pt idx="10">
                  <c:v>5.9162912368774414</c:v>
                </c:pt>
                <c:pt idx="11">
                  <c:v>6.2639474868774414</c:v>
                </c:pt>
                <c:pt idx="12">
                  <c:v>6.6975412368774414</c:v>
                </c:pt>
                <c:pt idx="13">
                  <c:v>7.1711740493774414</c:v>
                </c:pt>
                <c:pt idx="14">
                  <c:v>7.5925607681274414</c:v>
                </c:pt>
                <c:pt idx="15">
                  <c:v>8.0188302993774414</c:v>
                </c:pt>
                <c:pt idx="16">
                  <c:v>8.4768381118774414</c:v>
                </c:pt>
                <c:pt idx="17">
                  <c:v>8.9607248306274414</c:v>
                </c:pt>
                <c:pt idx="18">
                  <c:v>9.4294748306274414</c:v>
                </c:pt>
                <c:pt idx="19">
                  <c:v>9.8894357681274414</c:v>
                </c:pt>
                <c:pt idx="20">
                  <c:v>10.402619361877441</c:v>
                </c:pt>
                <c:pt idx="21">
                  <c:v>10.960724830627441</c:v>
                </c:pt>
                <c:pt idx="22">
                  <c:v>11.605744361877441</c:v>
                </c:pt>
                <c:pt idx="23">
                  <c:v>12.379181861877441</c:v>
                </c:pt>
                <c:pt idx="24">
                  <c:v>13.187775611877441</c:v>
                </c:pt>
                <c:pt idx="25">
                  <c:v>14.038361549377441</c:v>
                </c:pt>
                <c:pt idx="26">
                  <c:v>14.998322486877441</c:v>
                </c:pt>
                <c:pt idx="27">
                  <c:v>15.992463111877441</c:v>
                </c:pt>
                <c:pt idx="28">
                  <c:v>17.009065628051758</c:v>
                </c:pt>
                <c:pt idx="29">
                  <c:v>18.074495315551758</c:v>
                </c:pt>
                <c:pt idx="30">
                  <c:v>19.174104690551758</c:v>
                </c:pt>
                <c:pt idx="31">
                  <c:v>20.355745315551758</c:v>
                </c:pt>
                <c:pt idx="32">
                  <c:v>21.359651565551758</c:v>
                </c:pt>
                <c:pt idx="33">
                  <c:v>22.457307815551758</c:v>
                </c:pt>
                <c:pt idx="34">
                  <c:v>23.629182815551758</c:v>
                </c:pt>
                <c:pt idx="35">
                  <c:v>24.857698440551758</c:v>
                </c:pt>
                <c:pt idx="36">
                  <c:v>26.152620315551758</c:v>
                </c:pt>
                <c:pt idx="37">
                  <c:v>27.183870315551758</c:v>
                </c:pt>
                <c:pt idx="38">
                  <c:v>28.310823440551758</c:v>
                </c:pt>
                <c:pt idx="39">
                  <c:v>29.515901565551758</c:v>
                </c:pt>
                <c:pt idx="40">
                  <c:v>30.767854690551758</c:v>
                </c:pt>
                <c:pt idx="41">
                  <c:v>32.107696533203125</c:v>
                </c:pt>
                <c:pt idx="42">
                  <c:v>33.461212158203125</c:v>
                </c:pt>
                <c:pt idx="43">
                  <c:v>34.859649658203125</c:v>
                </c:pt>
                <c:pt idx="44">
                  <c:v>36.324493408203125</c:v>
                </c:pt>
                <c:pt idx="45">
                  <c:v>37.332305908203125</c:v>
                </c:pt>
                <c:pt idx="46">
                  <c:v>38.390899658203125</c:v>
                </c:pt>
                <c:pt idx="47">
                  <c:v>39.449493408203125</c:v>
                </c:pt>
                <c:pt idx="48">
                  <c:v>40.554962158203125</c:v>
                </c:pt>
                <c:pt idx="49">
                  <c:v>41.695587158203125</c:v>
                </c:pt>
                <c:pt idx="50">
                  <c:v>42.812774658203125</c:v>
                </c:pt>
                <c:pt idx="51">
                  <c:v>43.945587158203125</c:v>
                </c:pt>
                <c:pt idx="52">
                  <c:v>45.152618408203125</c:v>
                </c:pt>
                <c:pt idx="53">
                  <c:v>46.371368408203125</c:v>
                </c:pt>
                <c:pt idx="54">
                  <c:v>47.633087158203125</c:v>
                </c:pt>
                <c:pt idx="55">
                  <c:v>48.937774658203125</c:v>
                </c:pt>
                <c:pt idx="56">
                  <c:v>50.238555908203125</c:v>
                </c:pt>
                <c:pt idx="57">
                  <c:v>51.566680908203125</c:v>
                </c:pt>
                <c:pt idx="58">
                  <c:v>52.926055908203125</c:v>
                </c:pt>
                <c:pt idx="59">
                  <c:v>54.281524658203125</c:v>
                </c:pt>
                <c:pt idx="60">
                  <c:v>55.691680908203125</c:v>
                </c:pt>
                <c:pt idx="61">
                  <c:v>57.176055908203125</c:v>
                </c:pt>
                <c:pt idx="62">
                  <c:v>58.676055908203125</c:v>
                </c:pt>
                <c:pt idx="63">
                  <c:v>60.187774658203125</c:v>
                </c:pt>
                <c:pt idx="64">
                  <c:v>61.734649658203125</c:v>
                </c:pt>
                <c:pt idx="65">
                  <c:v>63.269805908203125</c:v>
                </c:pt>
                <c:pt idx="66">
                  <c:v>64.859649658203125</c:v>
                </c:pt>
                <c:pt idx="67">
                  <c:v>66.445587158203125</c:v>
                </c:pt>
                <c:pt idx="68">
                  <c:v>68.019805908203125</c:v>
                </c:pt>
                <c:pt idx="69">
                  <c:v>69.594024658203125</c:v>
                </c:pt>
                <c:pt idx="70">
                  <c:v>71.211212158203125</c:v>
                </c:pt>
                <c:pt idx="71">
                  <c:v>72.801055908203125</c:v>
                </c:pt>
                <c:pt idx="72">
                  <c:v>74.445587158203125</c:v>
                </c:pt>
                <c:pt idx="73">
                  <c:v>76.117462158203125</c:v>
                </c:pt>
                <c:pt idx="74">
                  <c:v>77.808868408203125</c:v>
                </c:pt>
                <c:pt idx="75">
                  <c:v>79.527618408203125</c:v>
                </c:pt>
                <c:pt idx="76">
                  <c:v>81.234649658203125</c:v>
                </c:pt>
                <c:pt idx="77">
                  <c:v>82.926055908203125</c:v>
                </c:pt>
                <c:pt idx="78">
                  <c:v>84.594024658203125</c:v>
                </c:pt>
                <c:pt idx="79">
                  <c:v>86.304962158203125</c:v>
                </c:pt>
                <c:pt idx="80">
                  <c:v>88.035430908203125</c:v>
                </c:pt>
                <c:pt idx="81">
                  <c:v>89.812774658203125</c:v>
                </c:pt>
                <c:pt idx="82">
                  <c:v>91.601837158203125</c:v>
                </c:pt>
                <c:pt idx="83">
                  <c:v>93.406524658203125</c:v>
                </c:pt>
                <c:pt idx="84">
                  <c:v>95.242462158203125</c:v>
                </c:pt>
                <c:pt idx="85">
                  <c:v>97.019805908203125</c:v>
                </c:pt>
                <c:pt idx="86">
                  <c:v>98.793243408203125</c:v>
                </c:pt>
                <c:pt idx="87">
                  <c:v>100.59793090820313</c:v>
                </c:pt>
                <c:pt idx="88">
                  <c:v>102.44168090820313</c:v>
                </c:pt>
                <c:pt idx="89">
                  <c:v>104.31277465820313</c:v>
                </c:pt>
                <c:pt idx="90">
                  <c:v>106.23074340820313</c:v>
                </c:pt>
                <c:pt idx="91">
                  <c:v>108.14480590820313</c:v>
                </c:pt>
                <c:pt idx="92">
                  <c:v>110.02371215820313</c:v>
                </c:pt>
                <c:pt idx="93">
                  <c:v>111.97683715820313</c:v>
                </c:pt>
                <c:pt idx="94">
                  <c:v>113.81277465820313</c:v>
                </c:pt>
                <c:pt idx="95">
                  <c:v>115.64089965820313</c:v>
                </c:pt>
                <c:pt idx="96">
                  <c:v>117.44949340820313</c:v>
                </c:pt>
                <c:pt idx="97">
                  <c:v>119.30886840820313</c:v>
                </c:pt>
                <c:pt idx="98">
                  <c:v>121.14480590820313</c:v>
                </c:pt>
                <c:pt idx="99">
                  <c:v>123.05105590820313</c:v>
                </c:pt>
                <c:pt idx="100">
                  <c:v>124.94168090820313</c:v>
                </c:pt>
                <c:pt idx="101">
                  <c:v>126.85964965820313</c:v>
                </c:pt>
                <c:pt idx="102">
                  <c:v>128.79324340820313</c:v>
                </c:pt>
                <c:pt idx="103">
                  <c:v>130.59402465820313</c:v>
                </c:pt>
                <c:pt idx="104">
                  <c:v>132.34402465820313</c:v>
                </c:pt>
                <c:pt idx="105">
                  <c:v>134.12136840820313</c:v>
                </c:pt>
                <c:pt idx="106">
                  <c:v>135.89089965820313</c:v>
                </c:pt>
                <c:pt idx="107">
                  <c:v>137.64480590820313</c:v>
                </c:pt>
                <c:pt idx="108">
                  <c:v>139.46902465820313</c:v>
                </c:pt>
                <c:pt idx="109">
                  <c:v>141.27371215820313</c:v>
                </c:pt>
                <c:pt idx="110">
                  <c:v>143.05496215820313</c:v>
                </c:pt>
                <c:pt idx="111">
                  <c:v>144.84793090820313</c:v>
                </c:pt>
                <c:pt idx="112">
                  <c:v>146.56668090820313</c:v>
                </c:pt>
                <c:pt idx="113">
                  <c:v>148.27371215820313</c:v>
                </c:pt>
                <c:pt idx="114">
                  <c:v>150.01589965820313</c:v>
                </c:pt>
                <c:pt idx="115">
                  <c:v>151.76980590820313</c:v>
                </c:pt>
                <c:pt idx="116">
                  <c:v>153.52761840820313</c:v>
                </c:pt>
                <c:pt idx="117">
                  <c:v>155.30886840820313</c:v>
                </c:pt>
                <c:pt idx="118">
                  <c:v>157.01199340820313</c:v>
                </c:pt>
                <c:pt idx="119">
                  <c:v>158.70730590820313</c:v>
                </c:pt>
                <c:pt idx="120">
                  <c:v>160.39089965820313</c:v>
                </c:pt>
                <c:pt idx="121">
                  <c:v>161.92605590820313</c:v>
                </c:pt>
                <c:pt idx="122">
                  <c:v>163.40652465820313</c:v>
                </c:pt>
                <c:pt idx="123">
                  <c:v>164.91824340820313</c:v>
                </c:pt>
                <c:pt idx="124">
                  <c:v>166.37918090820313</c:v>
                </c:pt>
                <c:pt idx="125">
                  <c:v>167.81668090820313</c:v>
                </c:pt>
                <c:pt idx="126">
                  <c:v>169.32058715820313</c:v>
                </c:pt>
                <c:pt idx="127">
                  <c:v>170.79324340820313</c:v>
                </c:pt>
                <c:pt idx="128">
                  <c:v>172.27761840820313</c:v>
                </c:pt>
                <c:pt idx="129">
                  <c:v>173.75027465820313</c:v>
                </c:pt>
                <c:pt idx="130">
                  <c:v>175.10574340820313</c:v>
                </c:pt>
                <c:pt idx="131">
                  <c:v>176.41043090820313</c:v>
                </c:pt>
                <c:pt idx="132">
                  <c:v>177.71902465820313</c:v>
                </c:pt>
                <c:pt idx="133">
                  <c:v>178.99246215820313</c:v>
                </c:pt>
                <c:pt idx="134">
                  <c:v>180.27371215820313</c:v>
                </c:pt>
                <c:pt idx="135">
                  <c:v>181.62136840820313</c:v>
                </c:pt>
                <c:pt idx="136">
                  <c:v>182.89089965820313</c:v>
                </c:pt>
                <c:pt idx="137">
                  <c:v>184.16824340820313</c:v>
                </c:pt>
                <c:pt idx="138">
                  <c:v>185.40652465820313</c:v>
                </c:pt>
                <c:pt idx="139">
                  <c:v>186.54714965820313</c:v>
                </c:pt>
                <c:pt idx="140">
                  <c:v>187.66824340820313</c:v>
                </c:pt>
                <c:pt idx="141">
                  <c:v>188.85183715820313</c:v>
                </c:pt>
                <c:pt idx="142">
                  <c:v>190.01199340820313</c:v>
                </c:pt>
                <c:pt idx="143">
                  <c:v>191.16824340820313</c:v>
                </c:pt>
                <c:pt idx="144">
                  <c:v>192.34011840820313</c:v>
                </c:pt>
                <c:pt idx="145">
                  <c:v>193.40652465820313</c:v>
                </c:pt>
                <c:pt idx="146">
                  <c:v>194.50808715820313</c:v>
                </c:pt>
                <c:pt idx="147">
                  <c:v>195.53738403320313</c:v>
                </c:pt>
                <c:pt idx="148">
                  <c:v>196.91629028320313</c:v>
                </c:pt>
                <c:pt idx="149">
                  <c:v>198.29910278320313</c:v>
                </c:pt>
                <c:pt idx="150">
                  <c:v>199.60379028320313</c:v>
                </c:pt>
                <c:pt idx="151">
                  <c:v>201.00613403320313</c:v>
                </c:pt>
                <c:pt idx="152">
                  <c:v>202.40652465820313</c:v>
                </c:pt>
                <c:pt idx="153">
                  <c:v>203.73660278320313</c:v>
                </c:pt>
                <c:pt idx="154">
                  <c:v>204.92019653320313</c:v>
                </c:pt>
                <c:pt idx="155">
                  <c:v>206.07058715820313</c:v>
                </c:pt>
                <c:pt idx="156">
                  <c:v>207.17800903320313</c:v>
                </c:pt>
                <c:pt idx="157">
                  <c:v>208.28347778320313</c:v>
                </c:pt>
                <c:pt idx="158">
                  <c:v>209.35379028320313</c:v>
                </c:pt>
                <c:pt idx="159">
                  <c:v>210.41433715820313</c:v>
                </c:pt>
                <c:pt idx="160">
                  <c:v>211.76785278320313</c:v>
                </c:pt>
                <c:pt idx="161">
                  <c:v>212.88894653320313</c:v>
                </c:pt>
                <c:pt idx="162">
                  <c:v>214.03933715820313</c:v>
                </c:pt>
                <c:pt idx="163">
                  <c:v>215.13504028320313</c:v>
                </c:pt>
                <c:pt idx="164">
                  <c:v>216.22488403320313</c:v>
                </c:pt>
                <c:pt idx="165">
                  <c:v>217.33816528320313</c:v>
                </c:pt>
                <c:pt idx="166">
                  <c:v>218.42214965820313</c:v>
                </c:pt>
                <c:pt idx="167">
                  <c:v>219.53347778320313</c:v>
                </c:pt>
                <c:pt idx="168">
                  <c:v>220.66629028320313</c:v>
                </c:pt>
                <c:pt idx="169">
                  <c:v>221.71707153320313</c:v>
                </c:pt>
                <c:pt idx="170">
                  <c:v>222.90750122070313</c:v>
                </c:pt>
                <c:pt idx="171">
                  <c:v>224.01296997070313</c:v>
                </c:pt>
                <c:pt idx="172">
                  <c:v>225.19265747070313</c:v>
                </c:pt>
                <c:pt idx="173">
                  <c:v>226.26492309570313</c:v>
                </c:pt>
                <c:pt idx="174">
                  <c:v>227.44461059570313</c:v>
                </c:pt>
                <c:pt idx="175">
                  <c:v>228.49343872070313</c:v>
                </c:pt>
                <c:pt idx="176">
                  <c:v>229.69754028320313</c:v>
                </c:pt>
                <c:pt idx="177">
                  <c:v>230.81863403320313</c:v>
                </c:pt>
                <c:pt idx="178">
                  <c:v>231.78543090820313</c:v>
                </c:pt>
                <c:pt idx="179">
                  <c:v>232.76004028320313</c:v>
                </c:pt>
                <c:pt idx="180">
                  <c:v>233.78543090820313</c:v>
                </c:pt>
                <c:pt idx="181">
                  <c:v>234.62429809570313</c:v>
                </c:pt>
                <c:pt idx="182">
                  <c:v>235.51272583007813</c:v>
                </c:pt>
                <c:pt idx="183">
                  <c:v>236.44241333007813</c:v>
                </c:pt>
                <c:pt idx="184">
                  <c:v>237.31350708007813</c:v>
                </c:pt>
                <c:pt idx="185">
                  <c:v>238.23538208007813</c:v>
                </c:pt>
                <c:pt idx="186">
                  <c:v>239.39358520507813</c:v>
                </c:pt>
                <c:pt idx="187">
                  <c:v>240.48831176757813</c:v>
                </c:pt>
                <c:pt idx="188">
                  <c:v>241.38674926757813</c:v>
                </c:pt>
                <c:pt idx="189">
                  <c:v>242.41409301757813</c:v>
                </c:pt>
                <c:pt idx="190">
                  <c:v>243.44827270507813</c:v>
                </c:pt>
                <c:pt idx="191">
                  <c:v>244.47659301757813</c:v>
                </c:pt>
                <c:pt idx="192">
                  <c:v>245.33889770507813</c:v>
                </c:pt>
                <c:pt idx="193">
                  <c:v>246.28811645507813</c:v>
                </c:pt>
                <c:pt idx="194">
                  <c:v>247.28128051757813</c:v>
                </c:pt>
                <c:pt idx="195">
                  <c:v>248.10256958007813</c:v>
                </c:pt>
                <c:pt idx="196">
                  <c:v>249.04885864257813</c:v>
                </c:pt>
                <c:pt idx="197">
                  <c:v>250.08889770507813</c:v>
                </c:pt>
                <c:pt idx="198">
                  <c:v>251.05178833007813</c:v>
                </c:pt>
                <c:pt idx="199">
                  <c:v>251.72805786132813</c:v>
                </c:pt>
                <c:pt idx="200">
                  <c:v>252.45169067382813</c:v>
                </c:pt>
                <c:pt idx="201">
                  <c:v>253.28176879882813</c:v>
                </c:pt>
                <c:pt idx="202">
                  <c:v>253.83792114257813</c:v>
                </c:pt>
                <c:pt idx="203">
                  <c:v>254.40676879882813</c:v>
                </c:pt>
                <c:pt idx="204">
                  <c:v>255.14993286132813</c:v>
                </c:pt>
                <c:pt idx="205">
                  <c:v>255.88137817382813</c:v>
                </c:pt>
                <c:pt idx="206">
                  <c:v>256.48440551757813</c:v>
                </c:pt>
                <c:pt idx="207">
                  <c:v>257.15921020507813</c:v>
                </c:pt>
                <c:pt idx="208">
                  <c:v>257.78079223632813</c:v>
                </c:pt>
                <c:pt idx="209">
                  <c:v>258.22219848632813</c:v>
                </c:pt>
                <c:pt idx="210">
                  <c:v>258.67459106445313</c:v>
                </c:pt>
                <c:pt idx="211">
                  <c:v>259.25027465820313</c:v>
                </c:pt>
                <c:pt idx="212">
                  <c:v>259.74050903320313</c:v>
                </c:pt>
                <c:pt idx="213">
                  <c:v>260.05252075195313</c:v>
                </c:pt>
                <c:pt idx="214">
                  <c:v>260.55300903320313</c:v>
                </c:pt>
                <c:pt idx="215">
                  <c:v>261.05740356445313</c:v>
                </c:pt>
                <c:pt idx="216">
                  <c:v>261.40725708007813</c:v>
                </c:pt>
                <c:pt idx="217">
                  <c:v>261.89602661132813</c:v>
                </c:pt>
                <c:pt idx="218">
                  <c:v>262.43606567382813</c:v>
                </c:pt>
                <c:pt idx="219">
                  <c:v>262.91921997070313</c:v>
                </c:pt>
                <c:pt idx="220">
                  <c:v>263.21609497070313</c:v>
                </c:pt>
                <c:pt idx="221">
                  <c:v>263.61380004882813</c:v>
                </c:pt>
                <c:pt idx="222">
                  <c:v>264.16995239257813</c:v>
                </c:pt>
                <c:pt idx="223">
                  <c:v>264.48806762695313</c:v>
                </c:pt>
                <c:pt idx="224">
                  <c:v>264.76467895507813</c:v>
                </c:pt>
                <c:pt idx="225">
                  <c:v>265.26126098632813</c:v>
                </c:pt>
                <c:pt idx="226">
                  <c:v>265.66702270507813</c:v>
                </c:pt>
                <c:pt idx="227">
                  <c:v>265.91213989257813</c:v>
                </c:pt>
                <c:pt idx="228">
                  <c:v>266.37649536132813</c:v>
                </c:pt>
                <c:pt idx="229">
                  <c:v>266.76394653320313</c:v>
                </c:pt>
                <c:pt idx="230">
                  <c:v>266.914306640625</c:v>
                </c:pt>
                <c:pt idx="231">
                  <c:v>267.01788330078125</c:v>
                </c:pt>
                <c:pt idx="232">
                  <c:v>267.23687744140625</c:v>
                </c:pt>
                <c:pt idx="233">
                  <c:v>267.49542236328125</c:v>
                </c:pt>
                <c:pt idx="234">
                  <c:v>267.47872924804688</c:v>
                </c:pt>
                <c:pt idx="235">
                  <c:v>267.52578735351563</c:v>
                </c:pt>
                <c:pt idx="236">
                  <c:v>267.67654418945313</c:v>
                </c:pt>
                <c:pt idx="237">
                  <c:v>267.7725830078125</c:v>
                </c:pt>
                <c:pt idx="238">
                  <c:v>267.92498779296875</c:v>
                </c:pt>
                <c:pt idx="239">
                  <c:v>268.19354248046875</c:v>
                </c:pt>
                <c:pt idx="240">
                  <c:v>268.39373779296875</c:v>
                </c:pt>
                <c:pt idx="241">
                  <c:v>268.3814697265625</c:v>
                </c:pt>
                <c:pt idx="242">
                  <c:v>268.44769287109375</c:v>
                </c:pt>
                <c:pt idx="243">
                  <c:v>268.61618041992188</c:v>
                </c:pt>
                <c:pt idx="244">
                  <c:v>268.68630981445313</c:v>
                </c:pt>
                <c:pt idx="245">
                  <c:v>268.65280151367188</c:v>
                </c:pt>
                <c:pt idx="246">
                  <c:v>268.70391845703125</c:v>
                </c:pt>
                <c:pt idx="247">
                  <c:v>268.71713256835938</c:v>
                </c:pt>
                <c:pt idx="248">
                  <c:v>268.58450317382813</c:v>
                </c:pt>
                <c:pt idx="249">
                  <c:v>268.61065673828125</c:v>
                </c:pt>
                <c:pt idx="250">
                  <c:v>268.56683349609375</c:v>
                </c:pt>
                <c:pt idx="251">
                  <c:v>268.48681640625</c:v>
                </c:pt>
                <c:pt idx="252">
                  <c:v>268.348388671875</c:v>
                </c:pt>
                <c:pt idx="253">
                  <c:v>268.1552734375</c:v>
                </c:pt>
                <c:pt idx="254">
                  <c:v>268.05841064453125</c:v>
                </c:pt>
                <c:pt idx="255">
                  <c:v>267.94424438476563</c:v>
                </c:pt>
                <c:pt idx="256">
                  <c:v>267.94949340820313</c:v>
                </c:pt>
                <c:pt idx="257">
                  <c:v>268.04556274414063</c:v>
                </c:pt>
                <c:pt idx="258">
                  <c:v>268.02462768554688</c:v>
                </c:pt>
                <c:pt idx="259">
                  <c:v>267.88656616210938</c:v>
                </c:pt>
                <c:pt idx="260">
                  <c:v>267.97781372070313</c:v>
                </c:pt>
                <c:pt idx="261">
                  <c:v>268.18826293945313</c:v>
                </c:pt>
                <c:pt idx="262">
                  <c:v>268.22540283203125</c:v>
                </c:pt>
                <c:pt idx="263">
                  <c:v>268.11911010742188</c:v>
                </c:pt>
                <c:pt idx="264">
                  <c:v>268.19647216796875</c:v>
                </c:pt>
                <c:pt idx="265">
                  <c:v>268.28207397460938</c:v>
                </c:pt>
                <c:pt idx="266">
                  <c:v>268.30194091796875</c:v>
                </c:pt>
                <c:pt idx="267">
                  <c:v>268.44869995117188</c:v>
                </c:pt>
                <c:pt idx="268">
                  <c:v>268.62484741210938</c:v>
                </c:pt>
                <c:pt idx="269">
                  <c:v>268.6864013671875</c:v>
                </c:pt>
                <c:pt idx="270">
                  <c:v>268.8980712890625</c:v>
                </c:pt>
                <c:pt idx="271">
                  <c:v>269.1131591796875</c:v>
                </c:pt>
                <c:pt idx="272">
                  <c:v>269.28829956054688</c:v>
                </c:pt>
                <c:pt idx="273">
                  <c:v>269.35067749023438</c:v>
                </c:pt>
                <c:pt idx="274">
                  <c:v>269.43804931640625</c:v>
                </c:pt>
                <c:pt idx="275">
                  <c:v>269.60150146484375</c:v>
                </c:pt>
                <c:pt idx="276">
                  <c:v>269.65533447265625</c:v>
                </c:pt>
                <c:pt idx="277">
                  <c:v>269.71331787109375</c:v>
                </c:pt>
                <c:pt idx="278">
                  <c:v>269.8621826171875</c:v>
                </c:pt>
                <c:pt idx="279">
                  <c:v>269.9599609375</c:v>
                </c:pt>
                <c:pt idx="280">
                  <c:v>269.98049926757813</c:v>
                </c:pt>
                <c:pt idx="281">
                  <c:v>270.26394653320313</c:v>
                </c:pt>
                <c:pt idx="282">
                  <c:v>270.50299072265625</c:v>
                </c:pt>
                <c:pt idx="283">
                  <c:v>270.5654296875</c:v>
                </c:pt>
                <c:pt idx="284">
                  <c:v>270.5189208984375</c:v>
                </c:pt>
                <c:pt idx="285">
                  <c:v>270.60406494140625</c:v>
                </c:pt>
                <c:pt idx="286">
                  <c:v>270.89825439453125</c:v>
                </c:pt>
                <c:pt idx="287">
                  <c:v>270.98919677734375</c:v>
                </c:pt>
                <c:pt idx="288">
                  <c:v>271.21392822265625</c:v>
                </c:pt>
                <c:pt idx="289">
                  <c:v>271.67242431640625</c:v>
                </c:pt>
                <c:pt idx="290">
                  <c:v>272.09014892578125</c:v>
                </c:pt>
                <c:pt idx="291">
                  <c:v>272.46685791015625</c:v>
                </c:pt>
                <c:pt idx="292">
                  <c:v>272.91412353515625</c:v>
                </c:pt>
                <c:pt idx="293">
                  <c:v>273.31427001953125</c:v>
                </c:pt>
                <c:pt idx="294">
                  <c:v>273.53302001953125</c:v>
                </c:pt>
                <c:pt idx="295">
                  <c:v>273.640869140625</c:v>
                </c:pt>
                <c:pt idx="296">
                  <c:v>273.955322265625</c:v>
                </c:pt>
                <c:pt idx="297">
                  <c:v>274.486328125</c:v>
                </c:pt>
                <c:pt idx="298">
                  <c:v>274.6978759765625</c:v>
                </c:pt>
                <c:pt idx="299">
                  <c:v>275.0718994140625</c:v>
                </c:pt>
                <c:pt idx="300">
                  <c:v>275.5401611328125</c:v>
                </c:pt>
                <c:pt idx="301">
                  <c:v>275.68524169921875</c:v>
                </c:pt>
                <c:pt idx="302">
                  <c:v>276.07025146484375</c:v>
                </c:pt>
                <c:pt idx="303">
                  <c:v>276.55120849609375</c:v>
                </c:pt>
                <c:pt idx="304">
                  <c:v>276.79388427734375</c:v>
                </c:pt>
                <c:pt idx="305">
                  <c:v>276.86141967773438</c:v>
                </c:pt>
                <c:pt idx="306">
                  <c:v>277.11178588867188</c:v>
                </c:pt>
                <c:pt idx="307">
                  <c:v>277.42843627929688</c:v>
                </c:pt>
                <c:pt idx="308">
                  <c:v>277.52853393554688</c:v>
                </c:pt>
                <c:pt idx="309">
                  <c:v>277.65240478515625</c:v>
                </c:pt>
                <c:pt idx="310">
                  <c:v>278.07232666015625</c:v>
                </c:pt>
                <c:pt idx="311">
                  <c:v>278.53277587890625</c:v>
                </c:pt>
                <c:pt idx="312">
                  <c:v>278.86676025390625</c:v>
                </c:pt>
                <c:pt idx="313">
                  <c:v>279.42779541015625</c:v>
                </c:pt>
                <c:pt idx="314">
                  <c:v>279.96343994140625</c:v>
                </c:pt>
                <c:pt idx="315">
                  <c:v>280.39263916015625</c:v>
                </c:pt>
                <c:pt idx="316">
                  <c:v>280.77691650390625</c:v>
                </c:pt>
                <c:pt idx="317">
                  <c:v>281.29254150390625</c:v>
                </c:pt>
                <c:pt idx="318">
                  <c:v>281.99322509765625</c:v>
                </c:pt>
                <c:pt idx="319">
                  <c:v>282.52252197265625</c:v>
                </c:pt>
                <c:pt idx="320">
                  <c:v>283.29254150390625</c:v>
                </c:pt>
                <c:pt idx="321">
                  <c:v>284.09429931640625</c:v>
                </c:pt>
                <c:pt idx="322">
                  <c:v>284.77740478515625</c:v>
                </c:pt>
                <c:pt idx="323">
                  <c:v>285.57769775390625</c:v>
                </c:pt>
                <c:pt idx="324">
                  <c:v>286.58941650390625</c:v>
                </c:pt>
                <c:pt idx="325">
                  <c:v>287.57379150390625</c:v>
                </c:pt>
                <c:pt idx="326">
                  <c:v>288.21490478515625</c:v>
                </c:pt>
                <c:pt idx="327">
                  <c:v>288.91510009765625</c:v>
                </c:pt>
                <c:pt idx="328">
                  <c:v>289.83599853515625</c:v>
                </c:pt>
                <c:pt idx="329">
                  <c:v>290.63433837890625</c:v>
                </c:pt>
                <c:pt idx="330">
                  <c:v>291.29156494140625</c:v>
                </c:pt>
                <c:pt idx="331">
                  <c:v>292.18121337890625</c:v>
                </c:pt>
                <c:pt idx="332">
                  <c:v>293.09136962890625</c:v>
                </c:pt>
                <c:pt idx="333">
                  <c:v>293.87554931640625</c:v>
                </c:pt>
                <c:pt idx="334">
                  <c:v>294.94488525390625</c:v>
                </c:pt>
                <c:pt idx="335">
                  <c:v>296.07672119140625</c:v>
                </c:pt>
                <c:pt idx="336">
                  <c:v>297.02203369140625</c:v>
                </c:pt>
                <c:pt idx="337">
                  <c:v>297.75299072265625</c:v>
                </c:pt>
                <c:pt idx="338">
                  <c:v>298.63677978515625</c:v>
                </c:pt>
                <c:pt idx="339">
                  <c:v>299.58795166015625</c:v>
                </c:pt>
                <c:pt idx="340">
                  <c:v>300.30230712890625</c:v>
                </c:pt>
                <c:pt idx="341">
                  <c:v>301.28668212890625</c:v>
                </c:pt>
                <c:pt idx="342">
                  <c:v>302.27886962890625</c:v>
                </c:pt>
                <c:pt idx="343">
                  <c:v>303.14703369140625</c:v>
                </c:pt>
                <c:pt idx="344">
                  <c:v>304.06109619140625</c:v>
                </c:pt>
                <c:pt idx="345">
                  <c:v>305.17828369140625</c:v>
                </c:pt>
                <c:pt idx="346">
                  <c:v>306.27008056640625</c:v>
                </c:pt>
                <c:pt idx="347">
                  <c:v>306.98785400390625</c:v>
                </c:pt>
                <c:pt idx="348">
                  <c:v>307.75445556640625</c:v>
                </c:pt>
                <c:pt idx="349">
                  <c:v>308.76031494140625</c:v>
                </c:pt>
                <c:pt idx="350">
                  <c:v>309.79937744140625</c:v>
                </c:pt>
                <c:pt idx="351">
                  <c:v>310.62554931640625</c:v>
                </c:pt>
                <c:pt idx="352">
                  <c:v>311.49273681640625</c:v>
                </c:pt>
                <c:pt idx="353">
                  <c:v>312.35113525390625</c:v>
                </c:pt>
                <c:pt idx="354">
                  <c:v>312.91314697265625</c:v>
                </c:pt>
                <c:pt idx="355">
                  <c:v>313.75103759765625</c:v>
                </c:pt>
                <c:pt idx="356">
                  <c:v>314.72174072265625</c:v>
                </c:pt>
                <c:pt idx="357">
                  <c:v>315.53814697265625</c:v>
                </c:pt>
                <c:pt idx="358">
                  <c:v>316.16802978515625</c:v>
                </c:pt>
                <c:pt idx="359">
                  <c:v>316.79302978515625</c:v>
                </c:pt>
                <c:pt idx="360">
                  <c:v>317.53277587890625</c:v>
                </c:pt>
                <c:pt idx="361">
                  <c:v>318.05230712890625</c:v>
                </c:pt>
                <c:pt idx="362">
                  <c:v>318.63873291015625</c:v>
                </c:pt>
                <c:pt idx="363">
                  <c:v>319.44635009765625</c:v>
                </c:pt>
                <c:pt idx="364">
                  <c:v>320.13873291015625</c:v>
                </c:pt>
                <c:pt idx="365">
                  <c:v>320.84429931640625</c:v>
                </c:pt>
                <c:pt idx="366">
                  <c:v>321.91363525390625</c:v>
                </c:pt>
                <c:pt idx="367">
                  <c:v>322.84234619140625</c:v>
                </c:pt>
                <c:pt idx="368">
                  <c:v>323.40728759765625</c:v>
                </c:pt>
                <c:pt idx="369">
                  <c:v>324.05035400390625</c:v>
                </c:pt>
                <c:pt idx="370">
                  <c:v>324.83941650390625</c:v>
                </c:pt>
                <c:pt idx="371">
                  <c:v>325.58697509765625</c:v>
                </c:pt>
                <c:pt idx="372">
                  <c:v>326.08990478515625</c:v>
                </c:pt>
                <c:pt idx="373">
                  <c:v>326.78717041015625</c:v>
                </c:pt>
                <c:pt idx="374">
                  <c:v>327.68560791015625</c:v>
                </c:pt>
                <c:pt idx="375">
                  <c:v>328.38922119140625</c:v>
                </c:pt>
                <c:pt idx="376">
                  <c:v>329.32867431640625</c:v>
                </c:pt>
                <c:pt idx="377">
                  <c:v>330.43023681640625</c:v>
                </c:pt>
                <c:pt idx="378">
                  <c:v>331.36822509765625</c:v>
                </c:pt>
                <c:pt idx="379">
                  <c:v>331.99859619140625</c:v>
                </c:pt>
                <c:pt idx="380">
                  <c:v>332.70269775390625</c:v>
                </c:pt>
                <c:pt idx="381">
                  <c:v>333.70327758789063</c:v>
                </c:pt>
                <c:pt idx="382">
                  <c:v>334.46060180664063</c:v>
                </c:pt>
                <c:pt idx="383">
                  <c:v>335.40689086914063</c:v>
                </c:pt>
                <c:pt idx="384">
                  <c:v>336.43032836914063</c:v>
                </c:pt>
                <c:pt idx="385">
                  <c:v>337.37661743164063</c:v>
                </c:pt>
                <c:pt idx="386">
                  <c:v>338.01187133789063</c:v>
                </c:pt>
                <c:pt idx="387">
                  <c:v>339.18862915039063</c:v>
                </c:pt>
                <c:pt idx="388">
                  <c:v>340.14956665039063</c:v>
                </c:pt>
                <c:pt idx="389">
                  <c:v>340.69888305664063</c:v>
                </c:pt>
                <c:pt idx="390">
                  <c:v>341.23306274414063</c:v>
                </c:pt>
                <c:pt idx="391">
                  <c:v>341.79092407226563</c:v>
                </c:pt>
                <c:pt idx="392">
                  <c:v>342.26455688476563</c:v>
                </c:pt>
                <c:pt idx="393">
                  <c:v>342.35641479492188</c:v>
                </c:pt>
                <c:pt idx="394">
                  <c:v>342.51629638671875</c:v>
                </c:pt>
                <c:pt idx="395">
                  <c:v>342.80316162109375</c:v>
                </c:pt>
                <c:pt idx="396">
                  <c:v>342.90872192382813</c:v>
                </c:pt>
                <c:pt idx="397">
                  <c:v>342.86636352539063</c:v>
                </c:pt>
                <c:pt idx="398">
                  <c:v>343.0679931640625</c:v>
                </c:pt>
                <c:pt idx="399">
                  <c:v>343.11083984375</c:v>
                </c:pt>
                <c:pt idx="400">
                  <c:v>342.72119140625</c:v>
                </c:pt>
                <c:pt idx="401">
                  <c:v>342.6094970703125</c:v>
                </c:pt>
                <c:pt idx="402">
                  <c:v>342.71160888671875</c:v>
                </c:pt>
                <c:pt idx="403">
                  <c:v>342.88372802734375</c:v>
                </c:pt>
                <c:pt idx="404">
                  <c:v>342.7723388671875</c:v>
                </c:pt>
                <c:pt idx="405">
                  <c:v>342.6561279296875</c:v>
                </c:pt>
                <c:pt idx="406">
                  <c:v>342.69329833984375</c:v>
                </c:pt>
                <c:pt idx="407">
                  <c:v>342.60784912109375</c:v>
                </c:pt>
                <c:pt idx="408">
                  <c:v>342.734130859375</c:v>
                </c:pt>
                <c:pt idx="409">
                  <c:v>343.0142822265625</c:v>
                </c:pt>
                <c:pt idx="410">
                  <c:v>343.2977294921875</c:v>
                </c:pt>
                <c:pt idx="411">
                  <c:v>343.38812255859375</c:v>
                </c:pt>
                <c:pt idx="412">
                  <c:v>343.76922607421875</c:v>
                </c:pt>
                <c:pt idx="413">
                  <c:v>344.51434326171875</c:v>
                </c:pt>
                <c:pt idx="414">
                  <c:v>345.18621826171875</c:v>
                </c:pt>
                <c:pt idx="415">
                  <c:v>345.80682373046875</c:v>
                </c:pt>
                <c:pt idx="416">
                  <c:v>346.74725341796875</c:v>
                </c:pt>
                <c:pt idx="417">
                  <c:v>347.75018310546875</c:v>
                </c:pt>
                <c:pt idx="418">
                  <c:v>348.56854248046875</c:v>
                </c:pt>
                <c:pt idx="419">
                  <c:v>349.64862060546875</c:v>
                </c:pt>
                <c:pt idx="420">
                  <c:v>350.86151123046875</c:v>
                </c:pt>
                <c:pt idx="421">
                  <c:v>351.92108154296875</c:v>
                </c:pt>
                <c:pt idx="422">
                  <c:v>352.75604248046875</c:v>
                </c:pt>
                <c:pt idx="423">
                  <c:v>353.83221435546875</c:v>
                </c:pt>
                <c:pt idx="424">
                  <c:v>354.94940185546875</c:v>
                </c:pt>
                <c:pt idx="425">
                  <c:v>356.20916748046875</c:v>
                </c:pt>
                <c:pt idx="426">
                  <c:v>357.25115966796875</c:v>
                </c:pt>
                <c:pt idx="427">
                  <c:v>358.42596435546875</c:v>
                </c:pt>
                <c:pt idx="428">
                  <c:v>359.61346435546875</c:v>
                </c:pt>
                <c:pt idx="429">
                  <c:v>360.75994873046875</c:v>
                </c:pt>
                <c:pt idx="430">
                  <c:v>361.80291748046875</c:v>
                </c:pt>
                <c:pt idx="431">
                  <c:v>362.82537841796875</c:v>
                </c:pt>
                <c:pt idx="432">
                  <c:v>363.87322998046875</c:v>
                </c:pt>
                <c:pt idx="433">
                  <c:v>364.89959716796875</c:v>
                </c:pt>
                <c:pt idx="434">
                  <c:v>365.88494873046875</c:v>
                </c:pt>
                <c:pt idx="435">
                  <c:v>367.02166748046875</c:v>
                </c:pt>
                <c:pt idx="436">
                  <c:v>368.14178466796875</c:v>
                </c:pt>
                <c:pt idx="437">
                  <c:v>369.03143310546875</c:v>
                </c:pt>
                <c:pt idx="438">
                  <c:v>369.87615966796875</c:v>
                </c:pt>
                <c:pt idx="439">
                  <c:v>371.11932373046875</c:v>
                </c:pt>
                <c:pt idx="440">
                  <c:v>372.33514404296875</c:v>
                </c:pt>
                <c:pt idx="441">
                  <c:v>373.10223388671875</c:v>
                </c:pt>
                <c:pt idx="442">
                  <c:v>374.25360107421875</c:v>
                </c:pt>
                <c:pt idx="443">
                  <c:v>375.25653076171875</c:v>
                </c:pt>
                <c:pt idx="444">
                  <c:v>376.15692138671875</c:v>
                </c:pt>
                <c:pt idx="445">
                  <c:v>376.58367919921875</c:v>
                </c:pt>
                <c:pt idx="446">
                  <c:v>377.15838623046875</c:v>
                </c:pt>
                <c:pt idx="447">
                  <c:v>377.95135498046875</c:v>
                </c:pt>
                <c:pt idx="448">
                  <c:v>378.54608154296875</c:v>
                </c:pt>
                <c:pt idx="449">
                  <c:v>379.02459716796875</c:v>
                </c:pt>
                <c:pt idx="450">
                  <c:v>379.74774169921875</c:v>
                </c:pt>
                <c:pt idx="451">
                  <c:v>380.29168701171875</c:v>
                </c:pt>
                <c:pt idx="452">
                  <c:v>380.54400634765625</c:v>
                </c:pt>
                <c:pt idx="453">
                  <c:v>381.31549072265625</c:v>
                </c:pt>
                <c:pt idx="454">
                  <c:v>382.05670166015625</c:v>
                </c:pt>
                <c:pt idx="455">
                  <c:v>382.3819580078125</c:v>
                </c:pt>
                <c:pt idx="456">
                  <c:v>382.548828125</c:v>
                </c:pt>
                <c:pt idx="457">
                  <c:v>383.166259765625</c:v>
                </c:pt>
                <c:pt idx="458">
                  <c:v>383.920654296875</c:v>
                </c:pt>
                <c:pt idx="459">
                  <c:v>384.1912841796875</c:v>
                </c:pt>
                <c:pt idx="460">
                  <c:v>385.0120849609375</c:v>
                </c:pt>
                <c:pt idx="461">
                  <c:v>386.0902099609375</c:v>
                </c:pt>
                <c:pt idx="462">
                  <c:v>386.8577880859375</c:v>
                </c:pt>
                <c:pt idx="463">
                  <c:v>387.4862060546875</c:v>
                </c:pt>
                <c:pt idx="464">
                  <c:v>388.5438232421875</c:v>
                </c:pt>
                <c:pt idx="465">
                  <c:v>389.4676513671875</c:v>
                </c:pt>
                <c:pt idx="466">
                  <c:v>389.60733032226563</c:v>
                </c:pt>
                <c:pt idx="467">
                  <c:v>389.95999145507813</c:v>
                </c:pt>
                <c:pt idx="468">
                  <c:v>390.80276489257813</c:v>
                </c:pt>
                <c:pt idx="469">
                  <c:v>391.62698364257813</c:v>
                </c:pt>
                <c:pt idx="470">
                  <c:v>392.13723754882813</c:v>
                </c:pt>
                <c:pt idx="471">
                  <c:v>392.92483520507813</c:v>
                </c:pt>
                <c:pt idx="472">
                  <c:v>393.69583129882813</c:v>
                </c:pt>
                <c:pt idx="473">
                  <c:v>394.20999145507813</c:v>
                </c:pt>
                <c:pt idx="474">
                  <c:v>395.20901489257813</c:v>
                </c:pt>
                <c:pt idx="475">
                  <c:v>396.23928833007813</c:v>
                </c:pt>
                <c:pt idx="476">
                  <c:v>396.94143676757813</c:v>
                </c:pt>
                <c:pt idx="477">
                  <c:v>397.18997192382813</c:v>
                </c:pt>
                <c:pt idx="478">
                  <c:v>397.69509887695313</c:v>
                </c:pt>
                <c:pt idx="479">
                  <c:v>398.66873168945313</c:v>
                </c:pt>
                <c:pt idx="480">
                  <c:v>399.33230590820313</c:v>
                </c:pt>
                <c:pt idx="481">
                  <c:v>400.01101684570313</c:v>
                </c:pt>
                <c:pt idx="482">
                  <c:v>401.19363403320313</c:v>
                </c:pt>
                <c:pt idx="483">
                  <c:v>402.22409057617188</c:v>
                </c:pt>
                <c:pt idx="484">
                  <c:v>403.10006713867188</c:v>
                </c:pt>
                <c:pt idx="485">
                  <c:v>404.27194213867188</c:v>
                </c:pt>
                <c:pt idx="486">
                  <c:v>405.43991088867188</c:v>
                </c:pt>
                <c:pt idx="487">
                  <c:v>406.73873901367188</c:v>
                </c:pt>
                <c:pt idx="488">
                  <c:v>407.81979370117188</c:v>
                </c:pt>
                <c:pt idx="489">
                  <c:v>408.94088745117188</c:v>
                </c:pt>
                <c:pt idx="490">
                  <c:v>410.00241088867188</c:v>
                </c:pt>
                <c:pt idx="491">
                  <c:v>411.15573120117188</c:v>
                </c:pt>
                <c:pt idx="492">
                  <c:v>411.85690307617188</c:v>
                </c:pt>
                <c:pt idx="493">
                  <c:v>412.57028198242188</c:v>
                </c:pt>
                <c:pt idx="494">
                  <c:v>413.64645385742188</c:v>
                </c:pt>
                <c:pt idx="495">
                  <c:v>414.49166870117188</c:v>
                </c:pt>
                <c:pt idx="496">
                  <c:v>415.13229370117188</c:v>
                </c:pt>
                <c:pt idx="497">
                  <c:v>415.94577026367188</c:v>
                </c:pt>
                <c:pt idx="498">
                  <c:v>416.30685424804688</c:v>
                </c:pt>
                <c:pt idx="499">
                  <c:v>415.84054565429688</c:v>
                </c:pt>
                <c:pt idx="500">
                  <c:v>415.05441284179688</c:v>
                </c:pt>
                <c:pt idx="501">
                  <c:v>414.73507690429688</c:v>
                </c:pt>
                <c:pt idx="502">
                  <c:v>414.17575073242188</c:v>
                </c:pt>
                <c:pt idx="503">
                  <c:v>413.34762573242188</c:v>
                </c:pt>
                <c:pt idx="504">
                  <c:v>412.72457885742188</c:v>
                </c:pt>
                <c:pt idx="505">
                  <c:v>411.90328979492188</c:v>
                </c:pt>
                <c:pt idx="506">
                  <c:v>410.88766479492188</c:v>
                </c:pt>
                <c:pt idx="507">
                  <c:v>409.92379760742188</c:v>
                </c:pt>
                <c:pt idx="508">
                  <c:v>409.29977416992188</c:v>
                </c:pt>
                <c:pt idx="509">
                  <c:v>408.28707885742188</c:v>
                </c:pt>
                <c:pt idx="510">
                  <c:v>407.22848510742188</c:v>
                </c:pt>
                <c:pt idx="511">
                  <c:v>406.12594604492188</c:v>
                </c:pt>
                <c:pt idx="512">
                  <c:v>405.25338745117188</c:v>
                </c:pt>
                <c:pt idx="513">
                  <c:v>404.54928588867188</c:v>
                </c:pt>
                <c:pt idx="514">
                  <c:v>403.45651245117188</c:v>
                </c:pt>
                <c:pt idx="515">
                  <c:v>402.55270385742188</c:v>
                </c:pt>
                <c:pt idx="516">
                  <c:v>402.11520385742188</c:v>
                </c:pt>
                <c:pt idx="517">
                  <c:v>401.37472534179688</c:v>
                </c:pt>
                <c:pt idx="518">
                  <c:v>400.81027221679688</c:v>
                </c:pt>
                <c:pt idx="519">
                  <c:v>400.6319580078125</c:v>
                </c:pt>
                <c:pt idx="520">
                  <c:v>400.3016357421875</c:v>
                </c:pt>
                <c:pt idx="521">
                  <c:v>399.2508544921875</c:v>
                </c:pt>
                <c:pt idx="522">
                  <c:v>398.4989013671875</c:v>
                </c:pt>
                <c:pt idx="523">
                  <c:v>398.1807861328125</c:v>
                </c:pt>
                <c:pt idx="524">
                  <c:v>397.7564697265625</c:v>
                </c:pt>
                <c:pt idx="525">
                  <c:v>397.1915283203125</c:v>
                </c:pt>
                <c:pt idx="526">
                  <c:v>396.98117065429688</c:v>
                </c:pt>
                <c:pt idx="527">
                  <c:v>397.04598999023438</c:v>
                </c:pt>
                <c:pt idx="528">
                  <c:v>396.80789184570313</c:v>
                </c:pt>
                <c:pt idx="529">
                  <c:v>397.05606079101563</c:v>
                </c:pt>
                <c:pt idx="530">
                  <c:v>397.83633422851563</c:v>
                </c:pt>
                <c:pt idx="531">
                  <c:v>398.50613403320313</c:v>
                </c:pt>
                <c:pt idx="532">
                  <c:v>398.72897338867188</c:v>
                </c:pt>
                <c:pt idx="533">
                  <c:v>399.16232299804688</c:v>
                </c:pt>
                <c:pt idx="534">
                  <c:v>399.81564331054688</c:v>
                </c:pt>
                <c:pt idx="535">
                  <c:v>400.18392944335938</c:v>
                </c:pt>
                <c:pt idx="536">
                  <c:v>400.74838256835938</c:v>
                </c:pt>
                <c:pt idx="537">
                  <c:v>401.47885131835938</c:v>
                </c:pt>
                <c:pt idx="538">
                  <c:v>402.03402709960938</c:v>
                </c:pt>
                <c:pt idx="539">
                  <c:v>402.47177124023438</c:v>
                </c:pt>
                <c:pt idx="540">
                  <c:v>403.09530639648438</c:v>
                </c:pt>
                <c:pt idx="541">
                  <c:v>403.55966186523438</c:v>
                </c:pt>
                <c:pt idx="542">
                  <c:v>403.32235717773438</c:v>
                </c:pt>
                <c:pt idx="543">
                  <c:v>403.07839965820313</c:v>
                </c:pt>
                <c:pt idx="544">
                  <c:v>403.16925048828125</c:v>
                </c:pt>
                <c:pt idx="545">
                  <c:v>402.904541015625</c:v>
                </c:pt>
                <c:pt idx="546">
                  <c:v>402.46484375</c:v>
                </c:pt>
                <c:pt idx="547">
                  <c:v>402.5177001953125</c:v>
                </c:pt>
                <c:pt idx="548">
                  <c:v>402.7279052734375</c:v>
                </c:pt>
                <c:pt idx="549">
                  <c:v>402.57559204101563</c:v>
                </c:pt>
                <c:pt idx="550">
                  <c:v>402.8428955078125</c:v>
                </c:pt>
                <c:pt idx="551">
                  <c:v>403.4031982421875</c:v>
                </c:pt>
                <c:pt idx="552">
                  <c:v>403.9315185546875</c:v>
                </c:pt>
                <c:pt idx="553">
                  <c:v>404.134033203125</c:v>
                </c:pt>
                <c:pt idx="554">
                  <c:v>404.5185546875</c:v>
                </c:pt>
                <c:pt idx="555">
                  <c:v>405.30810546875</c:v>
                </c:pt>
                <c:pt idx="556">
                  <c:v>405.687744140625</c:v>
                </c:pt>
                <c:pt idx="557">
                  <c:v>406.35498046875</c:v>
                </c:pt>
                <c:pt idx="558">
                  <c:v>407.16064453125</c:v>
                </c:pt>
                <c:pt idx="559">
                  <c:v>407.53842163085938</c:v>
                </c:pt>
                <c:pt idx="560">
                  <c:v>408.02218627929688</c:v>
                </c:pt>
                <c:pt idx="561">
                  <c:v>408.81857299804688</c:v>
                </c:pt>
                <c:pt idx="562">
                  <c:v>409.37789916992188</c:v>
                </c:pt>
                <c:pt idx="563">
                  <c:v>409.37765502929688</c:v>
                </c:pt>
                <c:pt idx="564">
                  <c:v>409.68466186523438</c:v>
                </c:pt>
                <c:pt idx="565">
                  <c:v>410.25228881835938</c:v>
                </c:pt>
                <c:pt idx="566">
                  <c:v>410.37704467773438</c:v>
                </c:pt>
                <c:pt idx="567">
                  <c:v>410.39620971679688</c:v>
                </c:pt>
                <c:pt idx="568">
                  <c:v>410.79928588867188</c:v>
                </c:pt>
                <c:pt idx="569">
                  <c:v>410.87161254882813</c:v>
                </c:pt>
                <c:pt idx="570">
                  <c:v>410.61257934570313</c:v>
                </c:pt>
                <c:pt idx="571">
                  <c:v>410.86550903320313</c:v>
                </c:pt>
                <c:pt idx="572">
                  <c:v>411.18130493164063</c:v>
                </c:pt>
                <c:pt idx="573">
                  <c:v>411.18057250976563</c:v>
                </c:pt>
                <c:pt idx="574">
                  <c:v>410.77725219726563</c:v>
                </c:pt>
                <c:pt idx="575">
                  <c:v>410.59915161132813</c:v>
                </c:pt>
                <c:pt idx="576">
                  <c:v>410.574462890625</c:v>
                </c:pt>
                <c:pt idx="577">
                  <c:v>410.2261962890625</c:v>
                </c:pt>
                <c:pt idx="578">
                  <c:v>409.97607421875</c:v>
                </c:pt>
                <c:pt idx="579">
                  <c:v>409.9718017578125</c:v>
                </c:pt>
                <c:pt idx="580">
                  <c:v>409.8311767578125</c:v>
                </c:pt>
                <c:pt idx="581">
                  <c:v>409.81216430664063</c:v>
                </c:pt>
                <c:pt idx="582">
                  <c:v>410.22222900390625</c:v>
                </c:pt>
                <c:pt idx="583">
                  <c:v>410.60650634765625</c:v>
                </c:pt>
                <c:pt idx="584">
                  <c:v>410.308837890625</c:v>
                </c:pt>
                <c:pt idx="585">
                  <c:v>410.435302734375</c:v>
                </c:pt>
                <c:pt idx="586">
                  <c:v>411.149169921875</c:v>
                </c:pt>
                <c:pt idx="587">
                  <c:v>411.57583618164063</c:v>
                </c:pt>
                <c:pt idx="588">
                  <c:v>411.92385864257813</c:v>
                </c:pt>
                <c:pt idx="589">
                  <c:v>412.69046020507813</c:v>
                </c:pt>
                <c:pt idx="590">
                  <c:v>413.53030395507813</c:v>
                </c:pt>
                <c:pt idx="591">
                  <c:v>414.05130004882813</c:v>
                </c:pt>
                <c:pt idx="592">
                  <c:v>415.10208129882813</c:v>
                </c:pt>
                <c:pt idx="593">
                  <c:v>416.25735473632813</c:v>
                </c:pt>
                <c:pt idx="594">
                  <c:v>417.03201293945313</c:v>
                </c:pt>
                <c:pt idx="595">
                  <c:v>417.46633911132813</c:v>
                </c:pt>
                <c:pt idx="596">
                  <c:v>418.10842895507813</c:v>
                </c:pt>
                <c:pt idx="597">
                  <c:v>419.13577270507813</c:v>
                </c:pt>
                <c:pt idx="598">
                  <c:v>419.88186645507813</c:v>
                </c:pt>
                <c:pt idx="599">
                  <c:v>420.93655395507813</c:v>
                </c:pt>
                <c:pt idx="600">
                  <c:v>422.08108520507813</c:v>
                </c:pt>
                <c:pt idx="601">
                  <c:v>423.13772583007813</c:v>
                </c:pt>
                <c:pt idx="602">
                  <c:v>424.10549926757813</c:v>
                </c:pt>
                <c:pt idx="603">
                  <c:v>425.36135864257813</c:v>
                </c:pt>
                <c:pt idx="604">
                  <c:v>426.47463989257813</c:v>
                </c:pt>
                <c:pt idx="605">
                  <c:v>427.53713989257813</c:v>
                </c:pt>
                <c:pt idx="606">
                  <c:v>428.66409301757813</c:v>
                </c:pt>
                <c:pt idx="607">
                  <c:v>429.72659301757813</c:v>
                </c:pt>
                <c:pt idx="608">
                  <c:v>430.78713989257813</c:v>
                </c:pt>
                <c:pt idx="609">
                  <c:v>431.82229614257813</c:v>
                </c:pt>
                <c:pt idx="610">
                  <c:v>432.85549926757813</c:v>
                </c:pt>
                <c:pt idx="611">
                  <c:v>433.88284301757813</c:v>
                </c:pt>
                <c:pt idx="612">
                  <c:v>435.05471801757813</c:v>
                </c:pt>
                <c:pt idx="613">
                  <c:v>436.09280395507813</c:v>
                </c:pt>
                <c:pt idx="614">
                  <c:v>437.20999145507813</c:v>
                </c:pt>
                <c:pt idx="615">
                  <c:v>438.39553833007813</c:v>
                </c:pt>
                <c:pt idx="616">
                  <c:v>439.44436645507813</c:v>
                </c:pt>
                <c:pt idx="617">
                  <c:v>440.75491333007813</c:v>
                </c:pt>
                <c:pt idx="618">
                  <c:v>441.87991333007813</c:v>
                </c:pt>
                <c:pt idx="619">
                  <c:v>442.93850708007813</c:v>
                </c:pt>
                <c:pt idx="620">
                  <c:v>444.06155395507813</c:v>
                </c:pt>
                <c:pt idx="621">
                  <c:v>444.55374145507813</c:v>
                </c:pt>
                <c:pt idx="622">
                  <c:v>445.28860473632813</c:v>
                </c:pt>
                <c:pt idx="623">
                  <c:v>446.34133911132813</c:v>
                </c:pt>
                <c:pt idx="624">
                  <c:v>447.16726684570313</c:v>
                </c:pt>
                <c:pt idx="625">
                  <c:v>447.44119262695313</c:v>
                </c:pt>
                <c:pt idx="626">
                  <c:v>448.28079223632813</c:v>
                </c:pt>
                <c:pt idx="627">
                  <c:v>449.26907348632813</c:v>
                </c:pt>
                <c:pt idx="628">
                  <c:v>449.79446411132813</c:v>
                </c:pt>
                <c:pt idx="629">
                  <c:v>450.85501098632813</c:v>
                </c:pt>
                <c:pt idx="630">
                  <c:v>451.96243286132813</c:v>
                </c:pt>
                <c:pt idx="631">
                  <c:v>453.02297973632813</c:v>
                </c:pt>
                <c:pt idx="632">
                  <c:v>453.31472778320313</c:v>
                </c:pt>
                <c:pt idx="633">
                  <c:v>454.00955200195313</c:v>
                </c:pt>
                <c:pt idx="634">
                  <c:v>455.22341918945313</c:v>
                </c:pt>
                <c:pt idx="635">
                  <c:v>456.25027465820313</c:v>
                </c:pt>
                <c:pt idx="636">
                  <c:v>456.91287231445313</c:v>
                </c:pt>
                <c:pt idx="637">
                  <c:v>457.94900512695313</c:v>
                </c:pt>
                <c:pt idx="638">
                  <c:v>459.02224731445313</c:v>
                </c:pt>
                <c:pt idx="639">
                  <c:v>459.56326293945313</c:v>
                </c:pt>
                <c:pt idx="640">
                  <c:v>460.80056762695313</c:v>
                </c:pt>
                <c:pt idx="641">
                  <c:v>461.96853637695313</c:v>
                </c:pt>
                <c:pt idx="642">
                  <c:v>462.97048950195313</c:v>
                </c:pt>
                <c:pt idx="643">
                  <c:v>463.55838012695313</c:v>
                </c:pt>
                <c:pt idx="644">
                  <c:v>464.43875122070313</c:v>
                </c:pt>
                <c:pt idx="645">
                  <c:v>465.70632934570313</c:v>
                </c:pt>
                <c:pt idx="646">
                  <c:v>466.73074340820313</c:v>
                </c:pt>
                <c:pt idx="647">
                  <c:v>467.55252075195313</c:v>
                </c:pt>
                <c:pt idx="648">
                  <c:v>468.61502075195313</c:v>
                </c:pt>
                <c:pt idx="649">
                  <c:v>469.67556762695313</c:v>
                </c:pt>
                <c:pt idx="650">
                  <c:v>470.70486450195313</c:v>
                </c:pt>
                <c:pt idx="651">
                  <c:v>471.72244262695313</c:v>
                </c:pt>
                <c:pt idx="652">
                  <c:v>472.76443481445313</c:v>
                </c:pt>
                <c:pt idx="653">
                  <c:v>473.77224731445313</c:v>
                </c:pt>
                <c:pt idx="654">
                  <c:v>475.04568481445313</c:v>
                </c:pt>
                <c:pt idx="655">
                  <c:v>476.38357543945313</c:v>
                </c:pt>
                <c:pt idx="656">
                  <c:v>477.47830200195313</c:v>
                </c:pt>
                <c:pt idx="657">
                  <c:v>478.49929809570313</c:v>
                </c:pt>
                <c:pt idx="658">
                  <c:v>479.76296997070313</c:v>
                </c:pt>
                <c:pt idx="659">
                  <c:v>481.00515747070313</c:v>
                </c:pt>
                <c:pt idx="660">
                  <c:v>482.08523559570313</c:v>
                </c:pt>
                <c:pt idx="661">
                  <c:v>483.15652465820313</c:v>
                </c:pt>
                <c:pt idx="662">
                  <c:v>484.20339965820313</c:v>
                </c:pt>
                <c:pt idx="663">
                  <c:v>485.21902465820313</c:v>
                </c:pt>
                <c:pt idx="664">
                  <c:v>486.30300903320313</c:v>
                </c:pt>
                <c:pt idx="665">
                  <c:v>487.50906372070313</c:v>
                </c:pt>
                <c:pt idx="666">
                  <c:v>488.81375122070313</c:v>
                </c:pt>
                <c:pt idx="667">
                  <c:v>490.10671997070313</c:v>
                </c:pt>
                <c:pt idx="668">
                  <c:v>491.13113403320313</c:v>
                </c:pt>
                <c:pt idx="669">
                  <c:v>491.73977661132813</c:v>
                </c:pt>
                <c:pt idx="670">
                  <c:v>492.24026489257813</c:v>
                </c:pt>
                <c:pt idx="671">
                  <c:v>493.05764770507813</c:v>
                </c:pt>
                <c:pt idx="672">
                  <c:v>493.86672973632813</c:v>
                </c:pt>
                <c:pt idx="673">
                  <c:v>494.1865234375</c:v>
                </c:pt>
                <c:pt idx="674">
                  <c:v>494.89453125</c:v>
                </c:pt>
                <c:pt idx="675">
                  <c:v>495.7119140625</c:v>
                </c:pt>
                <c:pt idx="676">
                  <c:v>496.104736328125</c:v>
                </c:pt>
                <c:pt idx="677">
                  <c:v>497.138916015625</c:v>
                </c:pt>
                <c:pt idx="678">
                  <c:v>498.263916015625</c:v>
                </c:pt>
                <c:pt idx="679">
                  <c:v>499.425048828125</c:v>
                </c:pt>
                <c:pt idx="680">
                  <c:v>499.777587890625</c:v>
                </c:pt>
                <c:pt idx="681">
                  <c:v>500.571044921875</c:v>
                </c:pt>
                <c:pt idx="682">
                  <c:v>501.690185546875</c:v>
                </c:pt>
                <c:pt idx="683">
                  <c:v>502.737060546875</c:v>
                </c:pt>
                <c:pt idx="684">
                  <c:v>503.553466796875</c:v>
                </c:pt>
                <c:pt idx="685">
                  <c:v>504.573974609375</c:v>
                </c:pt>
                <c:pt idx="686">
                  <c:v>505.835693359375</c:v>
                </c:pt>
                <c:pt idx="687">
                  <c:v>506.921630859375</c:v>
                </c:pt>
                <c:pt idx="688">
                  <c:v>507.950927734375</c:v>
                </c:pt>
                <c:pt idx="689">
                  <c:v>509.070068359375</c:v>
                </c:pt>
                <c:pt idx="690">
                  <c:v>510.261474609375</c:v>
                </c:pt>
                <c:pt idx="691">
                  <c:v>511.281982421875</c:v>
                </c:pt>
                <c:pt idx="692">
                  <c:v>512.531982421875</c:v>
                </c:pt>
                <c:pt idx="693">
                  <c:v>512.71392822265625</c:v>
                </c:pt>
                <c:pt idx="694">
                  <c:v>513.12091064453125</c:v>
                </c:pt>
                <c:pt idx="695">
                  <c:v>514.13262939453125</c:v>
                </c:pt>
                <c:pt idx="696">
                  <c:v>514.6468505859375</c:v>
                </c:pt>
                <c:pt idx="697">
                  <c:v>514.522216796875</c:v>
                </c:pt>
                <c:pt idx="698">
                  <c:v>515.1768798828125</c:v>
                </c:pt>
                <c:pt idx="699">
                  <c:v>516.0675048828125</c:v>
                </c:pt>
                <c:pt idx="700">
                  <c:v>516.33868408203125</c:v>
                </c:pt>
                <c:pt idx="701">
                  <c:v>517.25567626953125</c:v>
                </c:pt>
                <c:pt idx="702">
                  <c:v>518.31036376953125</c:v>
                </c:pt>
                <c:pt idx="703">
                  <c:v>519.32501220703125</c:v>
                </c:pt>
                <c:pt idx="704">
                  <c:v>519.53857421875</c:v>
                </c:pt>
                <c:pt idx="705">
                  <c:v>520.1943359375</c:v>
                </c:pt>
                <c:pt idx="706">
                  <c:v>520.98583984375</c:v>
                </c:pt>
                <c:pt idx="707">
                  <c:v>521.1552734375</c:v>
                </c:pt>
                <c:pt idx="708">
                  <c:v>521.1107177734375</c:v>
                </c:pt>
                <c:pt idx="709">
                  <c:v>521.29754638671875</c:v>
                </c:pt>
                <c:pt idx="710">
                  <c:v>521.253173828125</c:v>
                </c:pt>
                <c:pt idx="711">
                  <c:v>520.71923828125</c:v>
                </c:pt>
                <c:pt idx="712">
                  <c:v>520.85516357421875</c:v>
                </c:pt>
                <c:pt idx="713">
                  <c:v>520.95269775390625</c:v>
                </c:pt>
                <c:pt idx="714">
                  <c:v>520.61920166015625</c:v>
                </c:pt>
                <c:pt idx="715">
                  <c:v>519.93121337890625</c:v>
                </c:pt>
                <c:pt idx="716">
                  <c:v>519.560302734375</c:v>
                </c:pt>
                <c:pt idx="717">
                  <c:v>519.59747314453125</c:v>
                </c:pt>
                <c:pt idx="718">
                  <c:v>519.20367431640625</c:v>
                </c:pt>
                <c:pt idx="719">
                  <c:v>519.14251708984375</c:v>
                </c:pt>
                <c:pt idx="720">
                  <c:v>519.48468017578125</c:v>
                </c:pt>
                <c:pt idx="721">
                  <c:v>519.70367431640625</c:v>
                </c:pt>
                <c:pt idx="722">
                  <c:v>520.16644287109375</c:v>
                </c:pt>
                <c:pt idx="723">
                  <c:v>521.00140380859375</c:v>
                </c:pt>
                <c:pt idx="724">
                  <c:v>521.85540771484375</c:v>
                </c:pt>
                <c:pt idx="725">
                  <c:v>521.47625732421875</c:v>
                </c:pt>
                <c:pt idx="726">
                  <c:v>521.5648193359375</c:v>
                </c:pt>
                <c:pt idx="727">
                  <c:v>522.7601318359375</c:v>
                </c:pt>
                <c:pt idx="728">
                  <c:v>523.42333984375</c:v>
                </c:pt>
                <c:pt idx="729">
                  <c:v>523.69244384765625</c:v>
                </c:pt>
                <c:pt idx="730">
                  <c:v>524.31744384765625</c:v>
                </c:pt>
                <c:pt idx="731">
                  <c:v>524.92242431640625</c:v>
                </c:pt>
                <c:pt idx="732">
                  <c:v>525.17474365234375</c:v>
                </c:pt>
                <c:pt idx="733">
                  <c:v>525.87835693359375</c:v>
                </c:pt>
                <c:pt idx="734">
                  <c:v>526.43072509765625</c:v>
                </c:pt>
                <c:pt idx="735">
                  <c:v>526.61383056640625</c:v>
                </c:pt>
                <c:pt idx="736">
                  <c:v>526.28643798828125</c:v>
                </c:pt>
                <c:pt idx="737">
                  <c:v>526.26446533203125</c:v>
                </c:pt>
                <c:pt idx="738">
                  <c:v>526.39483642578125</c:v>
                </c:pt>
                <c:pt idx="739">
                  <c:v>525.73638916015625</c:v>
                </c:pt>
                <c:pt idx="740">
                  <c:v>525.31060791015625</c:v>
                </c:pt>
                <c:pt idx="741">
                  <c:v>525.05926513671875</c:v>
                </c:pt>
                <c:pt idx="742">
                  <c:v>524.47796630859375</c:v>
                </c:pt>
                <c:pt idx="743">
                  <c:v>523.75482177734375</c:v>
                </c:pt>
                <c:pt idx="744">
                  <c:v>523.51580810546875</c:v>
                </c:pt>
                <c:pt idx="745">
                  <c:v>523.32232666015625</c:v>
                </c:pt>
                <c:pt idx="746">
                  <c:v>522.54913330078125</c:v>
                </c:pt>
                <c:pt idx="747">
                  <c:v>521.80767822265625</c:v>
                </c:pt>
                <c:pt idx="748">
                  <c:v>521.90509033203125</c:v>
                </c:pt>
                <c:pt idx="749">
                  <c:v>521.76531982421875</c:v>
                </c:pt>
                <c:pt idx="750">
                  <c:v>521.31146240234375</c:v>
                </c:pt>
                <c:pt idx="751">
                  <c:v>521.34381103515625</c:v>
                </c:pt>
                <c:pt idx="752">
                  <c:v>521.39202880859375</c:v>
                </c:pt>
                <c:pt idx="753">
                  <c:v>520.84271240234375</c:v>
                </c:pt>
                <c:pt idx="754">
                  <c:v>520.88018798828125</c:v>
                </c:pt>
                <c:pt idx="755">
                  <c:v>520.86968994140625</c:v>
                </c:pt>
                <c:pt idx="756">
                  <c:v>520.55328369140625</c:v>
                </c:pt>
                <c:pt idx="757">
                  <c:v>519.71099853515625</c:v>
                </c:pt>
                <c:pt idx="758">
                  <c:v>519.252685546875</c:v>
                </c:pt>
                <c:pt idx="759">
                  <c:v>519.5830078125</c:v>
                </c:pt>
                <c:pt idx="760">
                  <c:v>519.177490234375</c:v>
                </c:pt>
                <c:pt idx="761">
                  <c:v>518.7333984375</c:v>
                </c:pt>
                <c:pt idx="762">
                  <c:v>519.082763671875</c:v>
                </c:pt>
                <c:pt idx="763">
                  <c:v>519.024658203125</c:v>
                </c:pt>
                <c:pt idx="764">
                  <c:v>519.08203125</c:v>
                </c:pt>
                <c:pt idx="765">
                  <c:v>519.6380615234375</c:v>
                </c:pt>
                <c:pt idx="766">
                  <c:v>520.008544921875</c:v>
                </c:pt>
                <c:pt idx="767">
                  <c:v>519.616455078125</c:v>
                </c:pt>
                <c:pt idx="768">
                  <c:v>519.072509765625</c:v>
                </c:pt>
                <c:pt idx="769">
                  <c:v>519.1298828125</c:v>
                </c:pt>
                <c:pt idx="770">
                  <c:v>519.0499267578125</c:v>
                </c:pt>
                <c:pt idx="771">
                  <c:v>518.5875244140625</c:v>
                </c:pt>
                <c:pt idx="772">
                  <c:v>518.45660400390625</c:v>
                </c:pt>
                <c:pt idx="773">
                  <c:v>518.07525634765625</c:v>
                </c:pt>
                <c:pt idx="774">
                  <c:v>517.06939697265625</c:v>
                </c:pt>
                <c:pt idx="775">
                  <c:v>516.65167236328125</c:v>
                </c:pt>
                <c:pt idx="776">
                  <c:v>515.92071533203125</c:v>
                </c:pt>
                <c:pt idx="777">
                  <c:v>514.69512939453125</c:v>
                </c:pt>
                <c:pt idx="778">
                  <c:v>513.58380126953125</c:v>
                </c:pt>
                <c:pt idx="779">
                  <c:v>512.33380126953125</c:v>
                </c:pt>
                <c:pt idx="780">
                  <c:v>511.16778564453125</c:v>
                </c:pt>
                <c:pt idx="781">
                  <c:v>509.97247314453125</c:v>
                </c:pt>
                <c:pt idx="782">
                  <c:v>508.90997314453125</c:v>
                </c:pt>
                <c:pt idx="783">
                  <c:v>507.76739501953125</c:v>
                </c:pt>
                <c:pt idx="784">
                  <c:v>506.75860595703125</c:v>
                </c:pt>
                <c:pt idx="785">
                  <c:v>505.83087158203125</c:v>
                </c:pt>
                <c:pt idx="786">
                  <c:v>504.71075439453125</c:v>
                </c:pt>
                <c:pt idx="787">
                  <c:v>503.68731689453125</c:v>
                </c:pt>
                <c:pt idx="788">
                  <c:v>502.68145751953125</c:v>
                </c:pt>
                <c:pt idx="789">
                  <c:v>502.05352783203125</c:v>
                </c:pt>
                <c:pt idx="790">
                  <c:v>501.24884033203125</c:v>
                </c:pt>
                <c:pt idx="791">
                  <c:v>500.09844970703125</c:v>
                </c:pt>
                <c:pt idx="792">
                  <c:v>499.01153564453125</c:v>
                </c:pt>
                <c:pt idx="793">
                  <c:v>498.45782470703125</c:v>
                </c:pt>
                <c:pt idx="794">
                  <c:v>497.85797119140625</c:v>
                </c:pt>
                <c:pt idx="795">
                  <c:v>497.10455322265625</c:v>
                </c:pt>
                <c:pt idx="796">
                  <c:v>496.64480590820313</c:v>
                </c:pt>
                <c:pt idx="797">
                  <c:v>496.19558715820313</c:v>
                </c:pt>
                <c:pt idx="798">
                  <c:v>495.25027465820313</c:v>
                </c:pt>
                <c:pt idx="799">
                  <c:v>494.77938842773438</c:v>
                </c:pt>
                <c:pt idx="800">
                  <c:v>494.15536499023438</c:v>
                </c:pt>
                <c:pt idx="801">
                  <c:v>493.06210327148438</c:v>
                </c:pt>
                <c:pt idx="802">
                  <c:v>492.01718139648438</c:v>
                </c:pt>
                <c:pt idx="803">
                  <c:v>490.82284545898438</c:v>
                </c:pt>
                <c:pt idx="804">
                  <c:v>489.96932983398438</c:v>
                </c:pt>
                <c:pt idx="805">
                  <c:v>488.72323608398438</c:v>
                </c:pt>
                <c:pt idx="806">
                  <c:v>487.55722045898438</c:v>
                </c:pt>
                <c:pt idx="807">
                  <c:v>486.42831420898438</c:v>
                </c:pt>
                <c:pt idx="808">
                  <c:v>485.28671264648438</c:v>
                </c:pt>
                <c:pt idx="809">
                  <c:v>484.27011108398438</c:v>
                </c:pt>
                <c:pt idx="810">
                  <c:v>483.09042358398438</c:v>
                </c:pt>
                <c:pt idx="811">
                  <c:v>482.02011108398438</c:v>
                </c:pt>
                <c:pt idx="812">
                  <c:v>481.29110717773438</c:v>
                </c:pt>
                <c:pt idx="813">
                  <c:v>480.37802124023438</c:v>
                </c:pt>
                <c:pt idx="814">
                  <c:v>479.37606811523438</c:v>
                </c:pt>
                <c:pt idx="815">
                  <c:v>478.30575561523438</c:v>
                </c:pt>
                <c:pt idx="816">
                  <c:v>477.09677124023438</c:v>
                </c:pt>
                <c:pt idx="817">
                  <c:v>476.08993530273438</c:v>
                </c:pt>
                <c:pt idx="818">
                  <c:v>475.05868530273438</c:v>
                </c:pt>
                <c:pt idx="819">
                  <c:v>474.04306030273438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94-4EA5-BB7A-EED659D86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864943"/>
        <c:axId val="1532860783"/>
      </c:scatterChart>
      <c:valAx>
        <c:axId val="153286494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2860783"/>
        <c:crosses val="autoZero"/>
        <c:crossBetween val="midCat"/>
      </c:valAx>
      <c:valAx>
        <c:axId val="15328607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286494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1.11'!$A$4:$A$564</c:f>
              <c:numCache>
                <c:formatCode>General</c:formatCode>
                <c:ptCount val="561"/>
                <c:pt idx="0">
                  <c:v>0</c:v>
                </c:pt>
                <c:pt idx="1">
                  <c:v>-2.7060508728027344E-5</c:v>
                </c:pt>
                <c:pt idx="2">
                  <c:v>-2.7162952392245643E-5</c:v>
                </c:pt>
                <c:pt idx="3">
                  <c:v>0</c:v>
                </c:pt>
                <c:pt idx="4">
                  <c:v>-2.7162952392245643E-5</c:v>
                </c:pt>
                <c:pt idx="5">
                  <c:v>-1.0244377790513681E-7</c:v>
                </c:pt>
                <c:pt idx="6">
                  <c:v>1.0668652132153511E-2</c:v>
                </c:pt>
                <c:pt idx="7">
                  <c:v>2.1349804475903511E-2</c:v>
                </c:pt>
                <c:pt idx="8">
                  <c:v>3.149690106511116E-2</c:v>
                </c:pt>
                <c:pt idx="9">
                  <c:v>4.203309491276741E-2</c:v>
                </c:pt>
                <c:pt idx="10">
                  <c:v>5.233277752995491E-2</c:v>
                </c:pt>
                <c:pt idx="11">
                  <c:v>6.2846079468727112E-2</c:v>
                </c:pt>
                <c:pt idx="12">
                  <c:v>7.3435679078102112E-2</c:v>
                </c:pt>
                <c:pt idx="13">
                  <c:v>8.3491221070289612E-2</c:v>
                </c:pt>
                <c:pt idx="14">
                  <c:v>9.4111338257789612E-2</c:v>
                </c:pt>
                <c:pt idx="15">
                  <c:v>0.10435761511325836</c:v>
                </c:pt>
                <c:pt idx="16">
                  <c:v>0.11477936804294586</c:v>
                </c:pt>
                <c:pt idx="17">
                  <c:v>0.12521637976169586</c:v>
                </c:pt>
                <c:pt idx="18">
                  <c:v>0.13608063757419586</c:v>
                </c:pt>
                <c:pt idx="19">
                  <c:v>0.14425934851169586</c:v>
                </c:pt>
                <c:pt idx="20">
                  <c:v>0.15261353552341461</c:v>
                </c:pt>
                <c:pt idx="21">
                  <c:v>0.16082276403903961</c:v>
                </c:pt>
                <c:pt idx="22">
                  <c:v>0.16921509802341461</c:v>
                </c:pt>
                <c:pt idx="23">
                  <c:v>0.17747773230075836</c:v>
                </c:pt>
                <c:pt idx="24">
                  <c:v>0.18615998327732086</c:v>
                </c:pt>
                <c:pt idx="25">
                  <c:v>0.19413270056247711</c:v>
                </c:pt>
                <c:pt idx="26">
                  <c:v>0.20249451696872711</c:v>
                </c:pt>
                <c:pt idx="27">
                  <c:v>0.20887269079685211</c:v>
                </c:pt>
                <c:pt idx="28">
                  <c:v>0.21493805944919586</c:v>
                </c:pt>
                <c:pt idx="29">
                  <c:v>0.22120942175388336</c:v>
                </c:pt>
                <c:pt idx="30">
                  <c:v>0.22723664343357086</c:v>
                </c:pt>
                <c:pt idx="31">
                  <c:v>0.23346222937107086</c:v>
                </c:pt>
                <c:pt idx="32">
                  <c:v>0.23984040319919586</c:v>
                </c:pt>
                <c:pt idx="33">
                  <c:v>0.24634064733982086</c:v>
                </c:pt>
                <c:pt idx="34">
                  <c:v>0.25238314270973206</c:v>
                </c:pt>
                <c:pt idx="35">
                  <c:v>0.25902071595191956</c:v>
                </c:pt>
                <c:pt idx="36">
                  <c:v>0.26504793763160706</c:v>
                </c:pt>
                <c:pt idx="37">
                  <c:v>0.27096834778785706</c:v>
                </c:pt>
                <c:pt idx="38">
                  <c:v>0.27521029114723206</c:v>
                </c:pt>
                <c:pt idx="39">
                  <c:v>0.27942171692848206</c:v>
                </c:pt>
                <c:pt idx="40">
                  <c:v>0.28373995423316956</c:v>
                </c:pt>
                <c:pt idx="41">
                  <c:v>0.28781405091285706</c:v>
                </c:pt>
                <c:pt idx="42">
                  <c:v>0.29199495911598206</c:v>
                </c:pt>
                <c:pt idx="43">
                  <c:v>0.29631319642066956</c:v>
                </c:pt>
                <c:pt idx="44">
                  <c:v>0.30028048157691956</c:v>
                </c:pt>
                <c:pt idx="45">
                  <c:v>0.30438509583473206</c:v>
                </c:pt>
                <c:pt idx="46">
                  <c:v>0.30845919251441956</c:v>
                </c:pt>
                <c:pt idx="47">
                  <c:v>0.31267061829566956</c:v>
                </c:pt>
                <c:pt idx="48">
                  <c:v>0.31706514954566956</c:v>
                </c:pt>
                <c:pt idx="49">
                  <c:v>0.32124605774879456</c:v>
                </c:pt>
                <c:pt idx="50">
                  <c:v>0.32528963685035706</c:v>
                </c:pt>
                <c:pt idx="51">
                  <c:v>0.32936373353004456</c:v>
                </c:pt>
                <c:pt idx="52">
                  <c:v>0.33368197083473206</c:v>
                </c:pt>
                <c:pt idx="53">
                  <c:v>0.33777132630348206</c:v>
                </c:pt>
                <c:pt idx="54">
                  <c:v>0.34184542298316956</c:v>
                </c:pt>
                <c:pt idx="55">
                  <c:v>0.34596529603004456</c:v>
                </c:pt>
                <c:pt idx="56">
                  <c:v>0.35017672181129456</c:v>
                </c:pt>
                <c:pt idx="57">
                  <c:v>0.35470858216285706</c:v>
                </c:pt>
                <c:pt idx="58">
                  <c:v>0.35895052552223206</c:v>
                </c:pt>
                <c:pt idx="59">
                  <c:v>0.36296358704566956</c:v>
                </c:pt>
                <c:pt idx="60">
                  <c:v>0.36726656556129456</c:v>
                </c:pt>
                <c:pt idx="61">
                  <c:v>0.37155428528785706</c:v>
                </c:pt>
                <c:pt idx="62">
                  <c:v>0.37552157044410706</c:v>
                </c:pt>
                <c:pt idx="63">
                  <c:v>0.37956514954566956</c:v>
                </c:pt>
                <c:pt idx="64">
                  <c:v>0.38370028138160706</c:v>
                </c:pt>
                <c:pt idx="65">
                  <c:v>0.38792696595191956</c:v>
                </c:pt>
                <c:pt idx="66">
                  <c:v>0.39227572083473206</c:v>
                </c:pt>
                <c:pt idx="67">
                  <c:v>0.39641085267066956</c:v>
                </c:pt>
                <c:pt idx="68">
                  <c:v>0.40048494935035706</c:v>
                </c:pt>
                <c:pt idx="69">
                  <c:v>0.40480318665504456</c:v>
                </c:pt>
                <c:pt idx="70">
                  <c:v>0.40901461243629456</c:v>
                </c:pt>
                <c:pt idx="71">
                  <c:v>0.41292086243629456</c:v>
                </c:pt>
                <c:pt idx="72">
                  <c:v>0.41705599427223206</c:v>
                </c:pt>
                <c:pt idx="73">
                  <c:v>0.42113009095191956</c:v>
                </c:pt>
                <c:pt idx="74">
                  <c:v>0.42531099915504456</c:v>
                </c:pt>
                <c:pt idx="75">
                  <c:v>0.42969027161598206</c:v>
                </c:pt>
                <c:pt idx="76">
                  <c:v>0.43391695618629456</c:v>
                </c:pt>
                <c:pt idx="77">
                  <c:v>0.43778505921363831</c:v>
                </c:pt>
                <c:pt idx="78">
                  <c:v>0.44201174378395081</c:v>
                </c:pt>
                <c:pt idx="79">
                  <c:v>0.44625368714332581</c:v>
                </c:pt>
                <c:pt idx="80">
                  <c:v>0.45022097229957581</c:v>
                </c:pt>
                <c:pt idx="81">
                  <c:v>0.45437136292457581</c:v>
                </c:pt>
                <c:pt idx="82">
                  <c:v>0.45847597718238831</c:v>
                </c:pt>
                <c:pt idx="83">
                  <c:v>0.46271792054176331</c:v>
                </c:pt>
                <c:pt idx="84">
                  <c:v>0.46721926331520081</c:v>
                </c:pt>
                <c:pt idx="85">
                  <c:v>0.47143068909645081</c:v>
                </c:pt>
                <c:pt idx="86">
                  <c:v>0.47529116272926331</c:v>
                </c:pt>
                <c:pt idx="87">
                  <c:v>0.47974672913551331</c:v>
                </c:pt>
                <c:pt idx="88">
                  <c:v>0.48387423157691956</c:v>
                </c:pt>
                <c:pt idx="89">
                  <c:v>0.48786440491676331</c:v>
                </c:pt>
                <c:pt idx="90">
                  <c:v>0.49186220765113831</c:v>
                </c:pt>
                <c:pt idx="91">
                  <c:v>0.49607363343238831</c:v>
                </c:pt>
                <c:pt idx="92">
                  <c:v>0.50022399425506592</c:v>
                </c:pt>
                <c:pt idx="93">
                  <c:v>0.50464904308319092</c:v>
                </c:pt>
                <c:pt idx="94">
                  <c:v>0.50881469249725342</c:v>
                </c:pt>
                <c:pt idx="95">
                  <c:v>0.51271331310272217</c:v>
                </c:pt>
                <c:pt idx="96">
                  <c:v>0.51712310314178467</c:v>
                </c:pt>
                <c:pt idx="97">
                  <c:v>0.52122771739959717</c:v>
                </c:pt>
                <c:pt idx="98">
                  <c:v>0.52524077892303467</c:v>
                </c:pt>
                <c:pt idx="99">
                  <c:v>0.52931487560272217</c:v>
                </c:pt>
                <c:pt idx="100">
                  <c:v>0.53349578380584717</c:v>
                </c:pt>
                <c:pt idx="101">
                  <c:v>0.53776824474334717</c:v>
                </c:pt>
                <c:pt idx="102">
                  <c:v>0.54208648204803467</c:v>
                </c:pt>
                <c:pt idx="103">
                  <c:v>0.54634368419647217</c:v>
                </c:pt>
                <c:pt idx="104">
                  <c:v>0.55018126964569092</c:v>
                </c:pt>
                <c:pt idx="105">
                  <c:v>0.55449950695037842</c:v>
                </c:pt>
                <c:pt idx="106">
                  <c:v>0.55857360363006592</c:v>
                </c:pt>
                <c:pt idx="107">
                  <c:v>0.56258666515350342</c:v>
                </c:pt>
                <c:pt idx="108">
                  <c:v>0.56682860851287842</c:v>
                </c:pt>
                <c:pt idx="109">
                  <c:v>0.57114684581756592</c:v>
                </c:pt>
                <c:pt idx="110">
                  <c:v>0.57543456554412842</c:v>
                </c:pt>
                <c:pt idx="111">
                  <c:v>0.57975280284881592</c:v>
                </c:pt>
                <c:pt idx="112">
                  <c:v>0.58386504650115967</c:v>
                </c:pt>
                <c:pt idx="113">
                  <c:v>0.58790862560272217</c:v>
                </c:pt>
                <c:pt idx="114">
                  <c:v>0.59236419200897217</c:v>
                </c:pt>
                <c:pt idx="115">
                  <c:v>0.59633147716522217</c:v>
                </c:pt>
                <c:pt idx="116">
                  <c:v>0.60054290294647217</c:v>
                </c:pt>
                <c:pt idx="117">
                  <c:v>0.60447204113006592</c:v>
                </c:pt>
                <c:pt idx="118">
                  <c:v>0.60871398448944092</c:v>
                </c:pt>
                <c:pt idx="119">
                  <c:v>0.61295592784881592</c:v>
                </c:pt>
                <c:pt idx="120">
                  <c:v>0.61721312999725342</c:v>
                </c:pt>
                <c:pt idx="121">
                  <c:v>0.62137877941131592</c:v>
                </c:pt>
                <c:pt idx="122">
                  <c:v>0.62546813488006592</c:v>
                </c:pt>
                <c:pt idx="123">
                  <c:v>0.62990844249725342</c:v>
                </c:pt>
                <c:pt idx="124">
                  <c:v>0.63386809825897217</c:v>
                </c:pt>
                <c:pt idx="125">
                  <c:v>0.63800323009490967</c:v>
                </c:pt>
                <c:pt idx="126">
                  <c:v>0.64195525646209717</c:v>
                </c:pt>
                <c:pt idx="127">
                  <c:v>0.64612090587615967</c:v>
                </c:pt>
                <c:pt idx="128">
                  <c:v>0.65043914318084717</c:v>
                </c:pt>
                <c:pt idx="129">
                  <c:v>0.65469634532928467</c:v>
                </c:pt>
                <c:pt idx="130">
                  <c:v>0.65877044200897217</c:v>
                </c:pt>
                <c:pt idx="131">
                  <c:v>0.66273772716522217</c:v>
                </c:pt>
                <c:pt idx="132">
                  <c:v>0.66714751720428467</c:v>
                </c:pt>
                <c:pt idx="133">
                  <c:v>0.67103087902069092</c:v>
                </c:pt>
                <c:pt idx="134">
                  <c:v>0.67515075206756592</c:v>
                </c:pt>
                <c:pt idx="135">
                  <c:v>0.67925536632537842</c:v>
                </c:pt>
                <c:pt idx="136">
                  <c:v>0.68363463878631592</c:v>
                </c:pt>
                <c:pt idx="137">
                  <c:v>0.68802917003631592</c:v>
                </c:pt>
                <c:pt idx="138">
                  <c:v>0.69230163097381592</c:v>
                </c:pt>
                <c:pt idx="139">
                  <c:v>0.69618499279022217</c:v>
                </c:pt>
                <c:pt idx="140">
                  <c:v>0.70036590099334717</c:v>
                </c:pt>
                <c:pt idx="141">
                  <c:v>0.70482146739959717</c:v>
                </c:pt>
                <c:pt idx="142">
                  <c:v>0.70872771739959717</c:v>
                </c:pt>
                <c:pt idx="143">
                  <c:v>0.71287810802459717</c:v>
                </c:pt>
                <c:pt idx="144">
                  <c:v>0.71676909923553467</c:v>
                </c:pt>
                <c:pt idx="145">
                  <c:v>0.72101104259490967</c:v>
                </c:pt>
                <c:pt idx="146">
                  <c:v>0.72534453868865967</c:v>
                </c:pt>
                <c:pt idx="147">
                  <c:v>0.72955596446990967</c:v>
                </c:pt>
                <c:pt idx="148">
                  <c:v>0.73361480236053467</c:v>
                </c:pt>
                <c:pt idx="149">
                  <c:v>0.74016082286834717</c:v>
                </c:pt>
                <c:pt idx="150">
                  <c:v>0.74616515636444092</c:v>
                </c:pt>
                <c:pt idx="151">
                  <c:v>0.75223815441131592</c:v>
                </c:pt>
                <c:pt idx="152">
                  <c:v>0.75637328624725342</c:v>
                </c:pt>
                <c:pt idx="153">
                  <c:v>0.76066100597381592</c:v>
                </c:pt>
                <c:pt idx="154">
                  <c:v>0.76716125011444092</c:v>
                </c:pt>
                <c:pt idx="155">
                  <c:v>0.77305114269256592</c:v>
                </c:pt>
                <c:pt idx="156">
                  <c:v>0.77945983409881592</c:v>
                </c:pt>
                <c:pt idx="157">
                  <c:v>0.78554809093475342</c:v>
                </c:pt>
                <c:pt idx="158">
                  <c:v>0.79188048839569092</c:v>
                </c:pt>
                <c:pt idx="159">
                  <c:v>0.79836547374725342</c:v>
                </c:pt>
                <c:pt idx="160">
                  <c:v>0.80485045909881592</c:v>
                </c:pt>
                <c:pt idx="161">
                  <c:v>0.81086242198944092</c:v>
                </c:pt>
                <c:pt idx="162">
                  <c:v>0.81734740734100342</c:v>
                </c:pt>
                <c:pt idx="163">
                  <c:v>0.82335937023162842</c:v>
                </c:pt>
                <c:pt idx="164">
                  <c:v>0.82949340343475342</c:v>
                </c:pt>
                <c:pt idx="165">
                  <c:v>0.83585631847381592</c:v>
                </c:pt>
                <c:pt idx="166">
                  <c:v>0.84234130382537842</c:v>
                </c:pt>
                <c:pt idx="167">
                  <c:v>0.84842956066131592</c:v>
                </c:pt>
                <c:pt idx="168">
                  <c:v>0.85676848888397217</c:v>
                </c:pt>
                <c:pt idx="169">
                  <c:v>0.86285674571990967</c:v>
                </c:pt>
                <c:pt idx="170">
                  <c:v>0.86915862560272217</c:v>
                </c:pt>
                <c:pt idx="171">
                  <c:v>0.87550628185272217</c:v>
                </c:pt>
                <c:pt idx="172">
                  <c:v>0.88170897960662842</c:v>
                </c:pt>
                <c:pt idx="173">
                  <c:v>0.88995635509490967</c:v>
                </c:pt>
                <c:pt idx="174">
                  <c:v>0.89602172374725342</c:v>
                </c:pt>
                <c:pt idx="175">
                  <c:v>0.90221679210662842</c:v>
                </c:pt>
                <c:pt idx="176">
                  <c:v>0.90864074230194092</c:v>
                </c:pt>
                <c:pt idx="177">
                  <c:v>0.91511696577072144</c:v>
                </c:pt>
                <c:pt idx="178">
                  <c:v>0.92344826459884644</c:v>
                </c:pt>
                <c:pt idx="179">
                  <c:v>0.93165749311447144</c:v>
                </c:pt>
                <c:pt idx="180">
                  <c:v>0.93966835737228394</c:v>
                </c:pt>
                <c:pt idx="181">
                  <c:v>0.94822853803634644</c:v>
                </c:pt>
                <c:pt idx="182">
                  <c:v>0.95651406049728394</c:v>
                </c:pt>
                <c:pt idx="183">
                  <c:v>0.96512001752853394</c:v>
                </c:pt>
                <c:pt idx="184">
                  <c:v>0.97316139936447144</c:v>
                </c:pt>
                <c:pt idx="185">
                  <c:v>0.98144692182540894</c:v>
                </c:pt>
                <c:pt idx="186">
                  <c:v>0.99002236127853394</c:v>
                </c:pt>
                <c:pt idx="187">
                  <c:v>0.99826210737228394</c:v>
                </c:pt>
                <c:pt idx="188">
                  <c:v>1.0064026117324829</c:v>
                </c:pt>
                <c:pt idx="189">
                  <c:v>1.0147796869277954</c:v>
                </c:pt>
                <c:pt idx="190">
                  <c:v>1.0234924554824829</c:v>
                </c:pt>
                <c:pt idx="191">
                  <c:v>1.0317169427871704</c:v>
                </c:pt>
                <c:pt idx="192">
                  <c:v>1.0421844720840454</c:v>
                </c:pt>
                <c:pt idx="193">
                  <c:v>1.0524231195449829</c:v>
                </c:pt>
                <c:pt idx="194">
                  <c:v>1.0631195306777954</c:v>
                </c:pt>
                <c:pt idx="195">
                  <c:v>1.0736938714981079</c:v>
                </c:pt>
                <c:pt idx="196">
                  <c:v>1.0837341547012329</c:v>
                </c:pt>
                <c:pt idx="197">
                  <c:v>1.0918365716934204</c:v>
                </c:pt>
                <c:pt idx="198">
                  <c:v>1.1026245355606079</c:v>
                </c:pt>
                <c:pt idx="199">
                  <c:v>1.1129394769668579</c:v>
                </c:pt>
                <c:pt idx="200">
                  <c:v>1.1230102777481079</c:v>
                </c:pt>
                <c:pt idx="201">
                  <c:v>1.1338592767715454</c:v>
                </c:pt>
                <c:pt idx="202">
                  <c:v>1.1440674066543579</c:v>
                </c:pt>
                <c:pt idx="203">
                  <c:v>1.1545807123184204</c:v>
                </c:pt>
                <c:pt idx="204">
                  <c:v>1.1648193597793579</c:v>
                </c:pt>
                <c:pt idx="205">
                  <c:v>1.1754699945449829</c:v>
                </c:pt>
                <c:pt idx="206">
                  <c:v>1.1859222650527954</c:v>
                </c:pt>
                <c:pt idx="207">
                  <c:v>1.1960388422012329</c:v>
                </c:pt>
                <c:pt idx="208">
                  <c:v>1.2065674066543579</c:v>
                </c:pt>
                <c:pt idx="209">
                  <c:v>1.2168442010879517</c:v>
                </c:pt>
                <c:pt idx="210">
                  <c:v>1.2272964715957642</c:v>
                </c:pt>
                <c:pt idx="211">
                  <c:v>1.2377029657363892</c:v>
                </c:pt>
                <c:pt idx="212">
                  <c:v>1.2485977411270142</c:v>
                </c:pt>
                <c:pt idx="213">
                  <c:v>1.2590194940567017</c:v>
                </c:pt>
                <c:pt idx="214">
                  <c:v>1.2692581415176392</c:v>
                </c:pt>
                <c:pt idx="215">
                  <c:v>1.2795273065567017</c:v>
                </c:pt>
                <c:pt idx="216">
                  <c:v>1.2900711297988892</c:v>
                </c:pt>
                <c:pt idx="217">
                  <c:v>1.3006149530410767</c:v>
                </c:pt>
                <c:pt idx="218">
                  <c:v>1.3106552362442017</c:v>
                </c:pt>
                <c:pt idx="219">
                  <c:v>1.3214126825332642</c:v>
                </c:pt>
                <c:pt idx="220">
                  <c:v>1.3315979242324829</c:v>
                </c:pt>
                <c:pt idx="221">
                  <c:v>1.3417907953262329</c:v>
                </c:pt>
                <c:pt idx="222">
                  <c:v>1.3523346185684204</c:v>
                </c:pt>
                <c:pt idx="223">
                  <c:v>1.3629547357559204</c:v>
                </c:pt>
                <c:pt idx="224">
                  <c:v>1.3735443353652954</c:v>
                </c:pt>
                <c:pt idx="225">
                  <c:v>1.3855682611465454</c:v>
                </c:pt>
                <c:pt idx="226">
                  <c:v>1.3963104486465454</c:v>
                </c:pt>
                <c:pt idx="227">
                  <c:v>1.4067627191543579</c:v>
                </c:pt>
                <c:pt idx="228">
                  <c:v>1.4169250726699829</c:v>
                </c:pt>
                <c:pt idx="229">
                  <c:v>1.4272400140762329</c:v>
                </c:pt>
                <c:pt idx="230">
                  <c:v>1.4377609491348267</c:v>
                </c:pt>
                <c:pt idx="231">
                  <c:v>1.4482132196426392</c:v>
                </c:pt>
                <c:pt idx="232">
                  <c:v>1.4584823846817017</c:v>
                </c:pt>
                <c:pt idx="233">
                  <c:v>1.4693924188613892</c:v>
                </c:pt>
                <c:pt idx="234">
                  <c:v>1.4795929193496704</c:v>
                </c:pt>
                <c:pt idx="235">
                  <c:v>1.4902282953262329</c:v>
                </c:pt>
                <c:pt idx="236">
                  <c:v>1.5003906488418579</c:v>
                </c:pt>
                <c:pt idx="237">
                  <c:v>1.5109802484512329</c:v>
                </c:pt>
                <c:pt idx="238">
                  <c:v>1.5215851068496704</c:v>
                </c:pt>
                <c:pt idx="239">
                  <c:v>1.5336166620254517</c:v>
                </c:pt>
                <c:pt idx="240">
                  <c:v>1.5442825555801392</c:v>
                </c:pt>
                <c:pt idx="241">
                  <c:v>1.5545288324356079</c:v>
                </c:pt>
                <c:pt idx="242">
                  <c:v>1.5647445917129517</c:v>
                </c:pt>
                <c:pt idx="243">
                  <c:v>1.5752578973770142</c:v>
                </c:pt>
                <c:pt idx="244">
                  <c:v>1.5858474969863892</c:v>
                </c:pt>
                <c:pt idx="245">
                  <c:v>1.5963379144668579</c:v>
                </c:pt>
                <c:pt idx="246">
                  <c:v>1.6063781976699829</c:v>
                </c:pt>
                <c:pt idx="247">
                  <c:v>1.6171051263809204</c:v>
                </c:pt>
                <c:pt idx="248">
                  <c:v>1.6274353265762329</c:v>
                </c:pt>
                <c:pt idx="249">
                  <c:v>1.6378036737442017</c:v>
                </c:pt>
                <c:pt idx="250">
                  <c:v>1.6481033563613892</c:v>
                </c:pt>
                <c:pt idx="251">
                  <c:v>1.6587845087051392</c:v>
                </c:pt>
                <c:pt idx="252">
                  <c:v>1.6690765619277954</c:v>
                </c:pt>
                <c:pt idx="253">
                  <c:v>1.6792846918106079</c:v>
                </c:pt>
                <c:pt idx="254">
                  <c:v>1.6901184320449829</c:v>
                </c:pt>
                <c:pt idx="255">
                  <c:v>1.7004791498184204</c:v>
                </c:pt>
                <c:pt idx="256">
                  <c:v>1.7109314203262329</c:v>
                </c:pt>
                <c:pt idx="257">
                  <c:v>1.7212005853652954</c:v>
                </c:pt>
                <c:pt idx="258">
                  <c:v>1.7319275140762329</c:v>
                </c:pt>
                <c:pt idx="259">
                  <c:v>1.7424484491348267</c:v>
                </c:pt>
                <c:pt idx="260">
                  <c:v>1.7544265985488892</c:v>
                </c:pt>
                <c:pt idx="261">
                  <c:v>1.7650467157363892</c:v>
                </c:pt>
                <c:pt idx="262">
                  <c:v>1.7752472162246704</c:v>
                </c:pt>
                <c:pt idx="263">
                  <c:v>1.7856003046035767</c:v>
                </c:pt>
                <c:pt idx="264">
                  <c:v>1.7960067987442017</c:v>
                </c:pt>
                <c:pt idx="265">
                  <c:v>1.8068405389785767</c:v>
                </c:pt>
                <c:pt idx="266">
                  <c:v>1.8173538446426392</c:v>
                </c:pt>
                <c:pt idx="267">
                  <c:v>1.8273559808731079</c:v>
                </c:pt>
                <c:pt idx="268">
                  <c:v>1.8377777338027954</c:v>
                </c:pt>
                <c:pt idx="269">
                  <c:v>1.8480774164199829</c:v>
                </c:pt>
                <c:pt idx="270">
                  <c:v>1.8586975336074829</c:v>
                </c:pt>
                <c:pt idx="271">
                  <c:v>1.8689056634902954</c:v>
                </c:pt>
                <c:pt idx="272">
                  <c:v>1.8796631097793579</c:v>
                </c:pt>
                <c:pt idx="273">
                  <c:v>1.8899017572402954</c:v>
                </c:pt>
                <c:pt idx="274">
                  <c:v>1.9001251459121704</c:v>
                </c:pt>
                <c:pt idx="275">
                  <c:v>1.9108520746231079</c:v>
                </c:pt>
                <c:pt idx="276">
                  <c:v>1.9212890863418579</c:v>
                </c:pt>
                <c:pt idx="277">
                  <c:v>1.9317871332168579</c:v>
                </c:pt>
                <c:pt idx="278">
                  <c:v>1.9420868158340454</c:v>
                </c:pt>
                <c:pt idx="279">
                  <c:v>1.9526306390762329</c:v>
                </c:pt>
                <c:pt idx="280">
                  <c:v>1.963109016418457</c:v>
                </c:pt>
                <c:pt idx="281">
                  <c:v>1.9733247756958008</c:v>
                </c:pt>
                <c:pt idx="282">
                  <c:v>1.9836702346801758</c:v>
                </c:pt>
                <c:pt idx="283">
                  <c:v>1.9941377639770508</c:v>
                </c:pt>
                <c:pt idx="284">
                  <c:v>2.0044832229614258</c:v>
                </c:pt>
                <c:pt idx="285">
                  <c:v>2.0146760940551758</c:v>
                </c:pt>
                <c:pt idx="286">
                  <c:v>2.0255098342895508</c:v>
                </c:pt>
                <c:pt idx="287">
                  <c:v>2.0357942581176758</c:v>
                </c:pt>
                <c:pt idx="288">
                  <c:v>2.0462312698364258</c:v>
                </c:pt>
                <c:pt idx="289">
                  <c:v>2.0564699172973633</c:v>
                </c:pt>
                <c:pt idx="290">
                  <c:v>2.0670900344848633</c:v>
                </c:pt>
                <c:pt idx="291">
                  <c:v>2.0776643753051758</c:v>
                </c:pt>
                <c:pt idx="292">
                  <c:v>2.0897417068481445</c:v>
                </c:pt>
                <c:pt idx="293">
                  <c:v>2.100499153137207</c:v>
                </c:pt>
                <c:pt idx="294">
                  <c:v>2.110722541809082</c:v>
                </c:pt>
                <c:pt idx="295">
                  <c:v>2.1209306716918945</c:v>
                </c:pt>
                <c:pt idx="296">
                  <c:v>2.131474494934082</c:v>
                </c:pt>
                <c:pt idx="297">
                  <c:v>2.1421098709106445</c:v>
                </c:pt>
                <c:pt idx="298">
                  <c:v>2.152653694152832</c:v>
                </c:pt>
                <c:pt idx="299">
                  <c:v>2.162755012512207</c:v>
                </c:pt>
                <c:pt idx="300">
                  <c:v>2.1712846755981445</c:v>
                </c:pt>
                <c:pt idx="301">
                  <c:v>2.179661750793457</c:v>
                </c:pt>
                <c:pt idx="302">
                  <c:v>2.190281867980957</c:v>
                </c:pt>
                <c:pt idx="303">
                  <c:v>2.2002992630004883</c:v>
                </c:pt>
                <c:pt idx="304">
                  <c:v>2.2088594436645508</c:v>
                </c:pt>
                <c:pt idx="305">
                  <c:v>2.2170534133911133</c:v>
                </c:pt>
                <c:pt idx="306">
                  <c:v>2.227330207824707</c:v>
                </c:pt>
                <c:pt idx="307">
                  <c:v>2.2334184646606445</c:v>
                </c:pt>
                <c:pt idx="308">
                  <c:v>2.2397661209106445</c:v>
                </c:pt>
                <c:pt idx="309">
                  <c:v>2.246312141418457</c:v>
                </c:pt>
                <c:pt idx="310">
                  <c:v>2.252568244934082</c:v>
                </c:pt>
                <c:pt idx="311">
                  <c:v>2.261143684387207</c:v>
                </c:pt>
                <c:pt idx="312">
                  <c:v>2.269108772277832</c:v>
                </c:pt>
                <c:pt idx="313">
                  <c:v>2.2773027420043945</c:v>
                </c:pt>
                <c:pt idx="314">
                  <c:v>2.2837419509887695</c:v>
                </c:pt>
                <c:pt idx="315">
                  <c:v>2.2899980545043945</c:v>
                </c:pt>
                <c:pt idx="316">
                  <c:v>2.298405647277832</c:v>
                </c:pt>
                <c:pt idx="317">
                  <c:v>2.3065385818481445</c:v>
                </c:pt>
                <c:pt idx="318">
                  <c:v>2.3126726150512695</c:v>
                </c:pt>
                <c:pt idx="319">
                  <c:v>2.3190507888793945</c:v>
                </c:pt>
                <c:pt idx="320">
                  <c:v>2.325444221496582</c:v>
                </c:pt>
                <c:pt idx="321">
                  <c:v>2.3314409255981445</c:v>
                </c:pt>
                <c:pt idx="322">
                  <c:v>2.339756965637207</c:v>
                </c:pt>
                <c:pt idx="323">
                  <c:v>2.3460283279418945</c:v>
                </c:pt>
                <c:pt idx="324">
                  <c:v>2.352299690246582</c:v>
                </c:pt>
                <c:pt idx="325">
                  <c:v>2.3589372634887695</c:v>
                </c:pt>
                <c:pt idx="326">
                  <c:v>2.3651018142700195</c:v>
                </c:pt>
                <c:pt idx="327">
                  <c:v>2.3756685256958008</c:v>
                </c:pt>
                <c:pt idx="328">
                  <c:v>2.385716438293457</c:v>
                </c:pt>
                <c:pt idx="329">
                  <c:v>2.3942461013793945</c:v>
                </c:pt>
                <c:pt idx="330">
                  <c:v>2.400456428527832</c:v>
                </c:pt>
                <c:pt idx="331">
                  <c:v>2.4067583084106445</c:v>
                </c:pt>
                <c:pt idx="332">
                  <c:v>2.4152116775512695</c:v>
                </c:pt>
                <c:pt idx="333">
                  <c:v>2.423253059387207</c:v>
                </c:pt>
                <c:pt idx="334">
                  <c:v>2.4317827224731445</c:v>
                </c:pt>
                <c:pt idx="335">
                  <c:v>2.4398775100708008</c:v>
                </c:pt>
                <c:pt idx="336">
                  <c:v>2.450261116027832</c:v>
                </c:pt>
                <c:pt idx="337">
                  <c:v>2.4585161209106445</c:v>
                </c:pt>
                <c:pt idx="338">
                  <c:v>2.464756965637207</c:v>
                </c:pt>
                <c:pt idx="339">
                  <c:v>2.473484992980957</c:v>
                </c:pt>
                <c:pt idx="340">
                  <c:v>2.4839906692504883</c:v>
                </c:pt>
                <c:pt idx="341">
                  <c:v>2.4938783645629883</c:v>
                </c:pt>
                <c:pt idx="342">
                  <c:v>2.5022706985473633</c:v>
                </c:pt>
                <c:pt idx="343">
                  <c:v>2.5109376907348633</c:v>
                </c:pt>
                <c:pt idx="344">
                  <c:v>2.5192232131958008</c:v>
                </c:pt>
                <c:pt idx="345">
                  <c:v>2.529454231262207</c:v>
                </c:pt>
                <c:pt idx="346">
                  <c:v>2.537663459777832</c:v>
                </c:pt>
                <c:pt idx="347">
                  <c:v>2.546330451965332</c:v>
                </c:pt>
                <c:pt idx="348">
                  <c:v>2.5544023513793945</c:v>
                </c:pt>
                <c:pt idx="349">
                  <c:v>2.5646867752075195</c:v>
                </c:pt>
                <c:pt idx="350">
                  <c:v>2.5731401443481445</c:v>
                </c:pt>
                <c:pt idx="351">
                  <c:v>2.5818071365356445</c:v>
                </c:pt>
                <c:pt idx="352">
                  <c:v>2.5898942947387695</c:v>
                </c:pt>
                <c:pt idx="353">
                  <c:v>2.6005754470825195</c:v>
                </c:pt>
                <c:pt idx="354">
                  <c:v>2.610814094543457</c:v>
                </c:pt>
                <c:pt idx="355">
                  <c:v>2.6193132400512695</c:v>
                </c:pt>
                <c:pt idx="356">
                  <c:v>2.6275148391723633</c:v>
                </c:pt>
                <c:pt idx="357">
                  <c:v>2.6379976272583008</c:v>
                </c:pt>
                <c:pt idx="358">
                  <c:v>2.6460771560668945</c:v>
                </c:pt>
                <c:pt idx="359">
                  <c:v>2.6525163650512695</c:v>
                </c:pt>
                <c:pt idx="360">
                  <c:v>2.658940315246582</c:v>
                </c:pt>
                <c:pt idx="361">
                  <c:v>2.6670732498168945</c:v>
                </c:pt>
                <c:pt idx="362">
                  <c:v>2.6751298904418945</c:v>
                </c:pt>
                <c:pt idx="363">
                  <c:v>2.6813554763793945</c:v>
                </c:pt>
                <c:pt idx="364">
                  <c:v>2.6877336502075195</c:v>
                </c:pt>
                <c:pt idx="365">
                  <c:v>2.6963701248168945</c:v>
                </c:pt>
                <c:pt idx="366">
                  <c:v>2.7047395706176758</c:v>
                </c:pt>
                <c:pt idx="367">
                  <c:v>2.7149629592895508</c:v>
                </c:pt>
                <c:pt idx="368">
                  <c:v>2.7230806350708008</c:v>
                </c:pt>
                <c:pt idx="369">
                  <c:v>2.7316560745239258</c:v>
                </c:pt>
                <c:pt idx="370">
                  <c:v>2.7398958206176758</c:v>
                </c:pt>
                <c:pt idx="371">
                  <c:v>2.7502641677856445</c:v>
                </c:pt>
                <c:pt idx="372">
                  <c:v>2.758580207824707</c:v>
                </c:pt>
                <c:pt idx="373">
                  <c:v>2.7671098709106445</c:v>
                </c:pt>
                <c:pt idx="374">
                  <c:v>2.775181770324707</c:v>
                </c:pt>
                <c:pt idx="375">
                  <c:v>2.783604621887207</c:v>
                </c:pt>
                <c:pt idx="376">
                  <c:v>2.7918291091918945</c:v>
                </c:pt>
                <c:pt idx="377">
                  <c:v>2.798069953918457</c:v>
                </c:pt>
                <c:pt idx="378">
                  <c:v>2.8069353103637695</c:v>
                </c:pt>
                <c:pt idx="379">
                  <c:v>2.815159797668457</c:v>
                </c:pt>
                <c:pt idx="380">
                  <c:v>2.8254899978637695</c:v>
                </c:pt>
                <c:pt idx="381">
                  <c:v>2.8358049392700195</c:v>
                </c:pt>
                <c:pt idx="382">
                  <c:v>2.8464555740356445</c:v>
                </c:pt>
                <c:pt idx="383">
                  <c:v>2.8570222854614258</c:v>
                </c:pt>
                <c:pt idx="384">
                  <c:v>2.8669023513793945</c:v>
                </c:pt>
                <c:pt idx="385">
                  <c:v>2.875401496887207</c:v>
                </c:pt>
                <c:pt idx="386">
                  <c:v>2.883854866027832</c:v>
                </c:pt>
                <c:pt idx="387">
                  <c:v>2.8940935134887695</c:v>
                </c:pt>
                <c:pt idx="388">
                  <c:v>2.9022111892700195</c:v>
                </c:pt>
                <c:pt idx="389">
                  <c:v>2.908543586730957</c:v>
                </c:pt>
                <c:pt idx="390">
                  <c:v>2.9171342849731445</c:v>
                </c:pt>
                <c:pt idx="391">
                  <c:v>2.9277009963989258</c:v>
                </c:pt>
                <c:pt idx="392">
                  <c:v>2.9377717971801758</c:v>
                </c:pt>
                <c:pt idx="393">
                  <c:v>2.9481172561645508</c:v>
                </c:pt>
                <c:pt idx="394">
                  <c:v>2.9586305618286133</c:v>
                </c:pt>
                <c:pt idx="395">
                  <c:v>2.9691743850708008</c:v>
                </c:pt>
                <c:pt idx="396">
                  <c:v>2.9792757034301758</c:v>
                </c:pt>
                <c:pt idx="397">
                  <c:v>2.9900331497192383</c:v>
                </c:pt>
                <c:pt idx="398">
                  <c:v>3.0003111362457275</c:v>
                </c:pt>
                <c:pt idx="399">
                  <c:v>3.0105650424957275</c:v>
                </c:pt>
                <c:pt idx="400">
                  <c:v>3.0210020542144775</c:v>
                </c:pt>
                <c:pt idx="401">
                  <c:v>3.0318357944488525</c:v>
                </c:pt>
                <c:pt idx="402">
                  <c:v>3.0423262119293213</c:v>
                </c:pt>
                <c:pt idx="403">
                  <c:v>3.0523970127105713</c:v>
                </c:pt>
                <c:pt idx="404">
                  <c:v>3.0630781650543213</c:v>
                </c:pt>
                <c:pt idx="405">
                  <c:v>3.0733931064605713</c:v>
                </c:pt>
                <c:pt idx="406">
                  <c:v>3.0818235874176025</c:v>
                </c:pt>
                <c:pt idx="407">
                  <c:v>3.0898878574371338</c:v>
                </c:pt>
                <c:pt idx="408">
                  <c:v>3.1005079746246338</c:v>
                </c:pt>
                <c:pt idx="409">
                  <c:v>3.1106703281402588</c:v>
                </c:pt>
                <c:pt idx="410">
                  <c:v>3.1189711093902588</c:v>
                </c:pt>
                <c:pt idx="411">
                  <c:v>3.1293470859527588</c:v>
                </c:pt>
                <c:pt idx="412">
                  <c:v>3.1379988193511963</c:v>
                </c:pt>
                <c:pt idx="413">
                  <c:v>3.1460630893707275</c:v>
                </c:pt>
                <c:pt idx="414">
                  <c:v>3.15279221534729</c:v>
                </c:pt>
                <c:pt idx="415">
                  <c:v>3.1586592197418213</c:v>
                </c:pt>
                <c:pt idx="416">
                  <c:v>3.1647474765777588</c:v>
                </c:pt>
                <c:pt idx="417">
                  <c:v>3.1710798740386963</c:v>
                </c:pt>
                <c:pt idx="418">
                  <c:v>3.1775190830230713</c:v>
                </c:pt>
                <c:pt idx="419">
                  <c:v>3.1835768222808838</c:v>
                </c:pt>
                <c:pt idx="420">
                  <c:v>3.1879713535308838</c:v>
                </c:pt>
                <c:pt idx="421">
                  <c:v>3.1921217441558838</c:v>
                </c:pt>
                <c:pt idx="422">
                  <c:v>3.1982100009918213</c:v>
                </c:pt>
                <c:pt idx="423">
                  <c:v>3.2044050693511963</c:v>
                </c:pt>
                <c:pt idx="424">
                  <c:v>3.2106764316558838</c:v>
                </c:pt>
                <c:pt idx="425">
                  <c:v>3.2170851230621338</c:v>
                </c:pt>
                <c:pt idx="426">
                  <c:v>3.2232344150543213</c:v>
                </c:pt>
                <c:pt idx="427">
                  <c:v>3.2274916172027588</c:v>
                </c:pt>
                <c:pt idx="428">
                  <c:v>3.2334425449371338</c:v>
                </c:pt>
                <c:pt idx="429">
                  <c:v>3.2397444248199463</c:v>
                </c:pt>
                <c:pt idx="430">
                  <c:v>3.2485487461090088</c:v>
                </c:pt>
                <c:pt idx="431">
                  <c:v>3.256643533706665</c:v>
                </c:pt>
                <c:pt idx="432">
                  <c:v>3.263296365737915</c:v>
                </c:pt>
                <c:pt idx="433">
                  <c:v>3.2712843418121338</c:v>
                </c:pt>
                <c:pt idx="434">
                  <c:v>3.2816908359527588</c:v>
                </c:pt>
                <c:pt idx="435">
                  <c:v>3.2921431064605713</c:v>
                </c:pt>
                <c:pt idx="436">
                  <c:v>3.3027632236480713</c:v>
                </c:pt>
                <c:pt idx="437">
                  <c:v>3.3148024082183838</c:v>
                </c:pt>
                <c:pt idx="438">
                  <c:v>3.3256666660308838</c:v>
                </c:pt>
                <c:pt idx="439">
                  <c:v>3.3359510898590088</c:v>
                </c:pt>
                <c:pt idx="440">
                  <c:v>3.3479902744293213</c:v>
                </c:pt>
                <c:pt idx="441">
                  <c:v>3.3588545322418213</c:v>
                </c:pt>
                <c:pt idx="442">
                  <c:v>3.3690626621246338</c:v>
                </c:pt>
                <c:pt idx="443">
                  <c:v>3.3794920444488525</c:v>
                </c:pt>
                <c:pt idx="444">
                  <c:v>3.389761209487915</c:v>
                </c:pt>
                <c:pt idx="445">
                  <c:v>3.40041184425354</c:v>
                </c:pt>
                <c:pt idx="446">
                  <c:v>3.411001443862915</c:v>
                </c:pt>
                <c:pt idx="447">
                  <c:v>3.4210798740386963</c:v>
                </c:pt>
                <c:pt idx="448">
                  <c:v>3.4293196201324463</c:v>
                </c:pt>
                <c:pt idx="449">
                  <c:v>3.4379560947418213</c:v>
                </c:pt>
                <c:pt idx="450">
                  <c:v>3.448354959487915</c:v>
                </c:pt>
                <c:pt idx="451">
                  <c:v>3.4563658237457275</c:v>
                </c:pt>
                <c:pt idx="452">
                  <c:v>3.46266770362854</c:v>
                </c:pt>
                <c:pt idx="453">
                  <c:v>3.4692442417144775</c:v>
                </c:pt>
                <c:pt idx="454">
                  <c:v>3.4756834506988525</c:v>
                </c:pt>
                <c:pt idx="455">
                  <c:v>3.4840147495269775</c:v>
                </c:pt>
                <c:pt idx="456">
                  <c:v>3.4922010898590088</c:v>
                </c:pt>
                <c:pt idx="457">
                  <c:v>3.5003492832183838</c:v>
                </c:pt>
                <c:pt idx="458">
                  <c:v>3.5065901279449463</c:v>
                </c:pt>
                <c:pt idx="459">
                  <c:v>3.5131361484527588</c:v>
                </c:pt>
                <c:pt idx="460">
                  <c:v>3.5192854404449463</c:v>
                </c:pt>
                <c:pt idx="461">
                  <c:v>3.5275938510894775</c:v>
                </c:pt>
                <c:pt idx="462">
                  <c:v>3.53566575050354</c:v>
                </c:pt>
                <c:pt idx="463">
                  <c:v>3.54207444190979</c:v>
                </c:pt>
                <c:pt idx="464">
                  <c:v>3.54848313331604</c:v>
                </c:pt>
                <c:pt idx="465">
                  <c:v>3.554434061050415</c:v>
                </c:pt>
                <c:pt idx="466">
                  <c:v>3.56276535987854</c:v>
                </c:pt>
                <c:pt idx="467">
                  <c:v>3.568960428237915</c:v>
                </c:pt>
                <c:pt idx="468">
                  <c:v>3.5752623081207275</c:v>
                </c:pt>
                <c:pt idx="469">
                  <c:v>3.5838377475738525</c:v>
                </c:pt>
                <c:pt idx="470">
                  <c:v>3.5919935703277588</c:v>
                </c:pt>
                <c:pt idx="471">
                  <c:v>3.6024763584136963</c:v>
                </c:pt>
                <c:pt idx="472">
                  <c:v>3.6127150058746338</c:v>
                </c:pt>
                <c:pt idx="473">
                  <c:v>3.6212141513824463</c:v>
                </c:pt>
                <c:pt idx="474">
                  <c:v>3.6317579746246338</c:v>
                </c:pt>
                <c:pt idx="475">
                  <c:v>3.6419813632965088</c:v>
                </c:pt>
                <c:pt idx="476">
                  <c:v>3.6523573398590088</c:v>
                </c:pt>
                <c:pt idx="477">
                  <c:v>3.66286301612854</c:v>
                </c:pt>
                <c:pt idx="478">
                  <c:v>3.6731855869293213</c:v>
                </c:pt>
                <c:pt idx="479">
                  <c:v>3.6835615634918213</c:v>
                </c:pt>
                <c:pt idx="480">
                  <c:v>3.6943647861480713</c:v>
                </c:pt>
                <c:pt idx="481">
                  <c:v>3.7047483921051025</c:v>
                </c:pt>
                <c:pt idx="482">
                  <c:v>3.7150709629058838</c:v>
                </c:pt>
                <c:pt idx="483">
                  <c:v>3.7253401279449463</c:v>
                </c:pt>
                <c:pt idx="484">
                  <c:v>3.7360365390777588</c:v>
                </c:pt>
                <c:pt idx="485">
                  <c:v>3.7466261386871338</c:v>
                </c:pt>
                <c:pt idx="486">
                  <c:v>3.7586119174957275</c:v>
                </c:pt>
                <c:pt idx="487">
                  <c:v>3.76936936378479</c:v>
                </c:pt>
                <c:pt idx="488">
                  <c:v>3.7795469760894775</c:v>
                </c:pt>
                <c:pt idx="489">
                  <c:v>3.7897398471832275</c:v>
                </c:pt>
                <c:pt idx="490">
                  <c:v>3.800222635269165</c:v>
                </c:pt>
                <c:pt idx="491">
                  <c:v>3.810903787612915</c:v>
                </c:pt>
                <c:pt idx="492">
                  <c:v>3.8214704990386963</c:v>
                </c:pt>
                <c:pt idx="493">
                  <c:v>3.8313887119293213</c:v>
                </c:pt>
                <c:pt idx="494">
                  <c:v>3.8421156406402588</c:v>
                </c:pt>
                <c:pt idx="495">
                  <c:v>3.852346658706665</c:v>
                </c:pt>
                <c:pt idx="496">
                  <c:v>3.8607771396636963</c:v>
                </c:pt>
                <c:pt idx="497">
                  <c:v>3.8688642978668213</c:v>
                </c:pt>
                <c:pt idx="498">
                  <c:v>3.8795149326324463</c:v>
                </c:pt>
                <c:pt idx="499">
                  <c:v>3.8877241611480713</c:v>
                </c:pt>
                <c:pt idx="500">
                  <c:v>3.8941023349761963</c:v>
                </c:pt>
                <c:pt idx="501">
                  <c:v>3.9021894931793213</c:v>
                </c:pt>
                <c:pt idx="502">
                  <c:v>3.9129011631011963</c:v>
                </c:pt>
                <c:pt idx="503">
                  <c:v>3.9214460849761963</c:v>
                </c:pt>
                <c:pt idx="504">
                  <c:v>3.92769455909729</c:v>
                </c:pt>
                <c:pt idx="505">
                  <c:v>3.933950662612915</c:v>
                </c:pt>
                <c:pt idx="506">
                  <c:v>3.9399549961090088</c:v>
                </c:pt>
                <c:pt idx="507">
                  <c:v>3.9483473300933838</c:v>
                </c:pt>
                <c:pt idx="508">
                  <c:v>3.9589064121246338</c:v>
                </c:pt>
                <c:pt idx="509">
                  <c:v>3.9694807529449463</c:v>
                </c:pt>
                <c:pt idx="510">
                  <c:v>3.9815046787261963</c:v>
                </c:pt>
                <c:pt idx="511">
                  <c:v>3.9922468662261963</c:v>
                </c:pt>
                <c:pt idx="512">
                  <c:v>4.0024471282958984</c:v>
                </c:pt>
                <c:pt idx="513">
                  <c:v>4.0126399993896484</c:v>
                </c:pt>
                <c:pt idx="514">
                  <c:v>4.0231838226318359</c:v>
                </c:pt>
                <c:pt idx="515">
                  <c:v>4.0337200164794922</c:v>
                </c:pt>
                <c:pt idx="516">
                  <c:v>4.0442376136779785</c:v>
                </c:pt>
                <c:pt idx="517">
                  <c:v>4.0543084144592285</c:v>
                </c:pt>
                <c:pt idx="518">
                  <c:v>4.065065860748291</c:v>
                </c:pt>
                <c:pt idx="519">
                  <c:v>4.0753655433654785</c:v>
                </c:pt>
                <c:pt idx="520">
                  <c:v>4.0856881141662598</c:v>
                </c:pt>
                <c:pt idx="521">
                  <c:v>4.0960640907287598</c:v>
                </c:pt>
                <c:pt idx="522">
                  <c:v>4.1066994667053223</c:v>
                </c:pt>
                <c:pt idx="523">
                  <c:v>4.1170754432678223</c:v>
                </c:pt>
                <c:pt idx="524">
                  <c:v>4.1271920204162598</c:v>
                </c:pt>
                <c:pt idx="525">
                  <c:v>4.1381020545959473</c:v>
                </c:pt>
                <c:pt idx="526">
                  <c:v>4.1484246253967285</c:v>
                </c:pt>
                <c:pt idx="527">
                  <c:v>4.1568551063537598</c:v>
                </c:pt>
                <c:pt idx="528">
                  <c:v>4.1670022010803223</c:v>
                </c:pt>
                <c:pt idx="529">
                  <c:v>4.1777291297912598</c:v>
                </c:pt>
                <c:pt idx="530">
                  <c:v>4.1880593299865723</c:v>
                </c:pt>
                <c:pt idx="531">
                  <c:v>4.1982979774475098</c:v>
                </c:pt>
                <c:pt idx="532">
                  <c:v>4.2087502479553223</c:v>
                </c:pt>
                <c:pt idx="533">
                  <c:v>4.2192177772521973</c:v>
                </c:pt>
                <c:pt idx="534">
                  <c:v>4.2294869422912598</c:v>
                </c:pt>
                <c:pt idx="535">
                  <c:v>4.2397255897521973</c:v>
                </c:pt>
                <c:pt idx="536">
                  <c:v>4.2505898475646973</c:v>
                </c:pt>
                <c:pt idx="537">
                  <c:v>4.2608742713928223</c:v>
                </c:pt>
                <c:pt idx="538">
                  <c:v>4.2712273597717285</c:v>
                </c:pt>
                <c:pt idx="539">
                  <c:v>4.2815728187561035</c:v>
                </c:pt>
                <c:pt idx="540">
                  <c:v>4.2920403480529785</c:v>
                </c:pt>
                <c:pt idx="541">
                  <c:v>4.3025994300842285</c:v>
                </c:pt>
                <c:pt idx="542">
                  <c:v>4.312654972076416</c:v>
                </c:pt>
                <c:pt idx="543">
                  <c:v>4.323275089263916</c:v>
                </c:pt>
                <c:pt idx="544">
                  <c:v>4.3335442543029785</c:v>
                </c:pt>
                <c:pt idx="545">
                  <c:v>4.343843936920166</c:v>
                </c:pt>
                <c:pt idx="546">
                  <c:v>4.3542656898498535</c:v>
                </c:pt>
                <c:pt idx="547">
                  <c:v>4.3651909828186035</c:v>
                </c:pt>
                <c:pt idx="548">
                  <c:v>4.375856876373291</c:v>
                </c:pt>
                <c:pt idx="549">
                  <c:v>4.387819766998291</c:v>
                </c:pt>
                <c:pt idx="550">
                  <c:v>4.3985772132873535</c:v>
                </c:pt>
                <c:pt idx="551">
                  <c:v>4.4088921546936035</c:v>
                </c:pt>
                <c:pt idx="552">
                  <c:v>4.417177677154541</c:v>
                </c:pt>
                <c:pt idx="553">
                  <c:v>4.427340030670166</c:v>
                </c:pt>
                <c:pt idx="554">
                  <c:v>4.438112735748291</c:v>
                </c:pt>
                <c:pt idx="555">
                  <c:v>4.4483284950256348</c:v>
                </c:pt>
                <c:pt idx="556">
                  <c:v>4.4584908485412598</c:v>
                </c:pt>
                <c:pt idx="557">
                  <c:v>4.4690804481506348</c:v>
                </c:pt>
                <c:pt idx="558">
                  <c:v>4.479464054107666</c:v>
                </c:pt>
                <c:pt idx="559">
                  <c:v>4.4900612831115723</c:v>
                </c:pt>
                <c:pt idx="560">
                  <c:v>4.4920449256896973</c:v>
                </c:pt>
              </c:numCache>
            </c:numRef>
          </c:xVal>
          <c:yVal>
            <c:numRef>
              <c:f>'Probe 1.11'!$B$4:$B$564</c:f>
              <c:numCache>
                <c:formatCode>General</c:formatCode>
                <c:ptCount val="561"/>
                <c:pt idx="0">
                  <c:v>4.0787100791931152</c:v>
                </c:pt>
                <c:pt idx="1">
                  <c:v>4.0294508934020996</c:v>
                </c:pt>
                <c:pt idx="2">
                  <c:v>4.0188956260681152</c:v>
                </c:pt>
                <c:pt idx="3">
                  <c:v>3.9942448139190674</c:v>
                </c:pt>
                <c:pt idx="4">
                  <c:v>3.9268848896026611</c:v>
                </c:pt>
                <c:pt idx="5">
                  <c:v>4.0264687538146973</c:v>
                </c:pt>
                <c:pt idx="6">
                  <c:v>4.8289589881896973</c:v>
                </c:pt>
                <c:pt idx="7">
                  <c:v>5.4656777381896973</c:v>
                </c:pt>
                <c:pt idx="8">
                  <c:v>6.1053261756896973</c:v>
                </c:pt>
                <c:pt idx="9">
                  <c:v>6.7859902381896973</c:v>
                </c:pt>
                <c:pt idx="10">
                  <c:v>7.4979043006896973</c:v>
                </c:pt>
                <c:pt idx="11">
                  <c:v>8.2703647613525391</c:v>
                </c:pt>
                <c:pt idx="12">
                  <c:v>9.1141147613525391</c:v>
                </c:pt>
                <c:pt idx="13">
                  <c:v>10.033060073852539</c:v>
                </c:pt>
                <c:pt idx="14">
                  <c:v>11.001810073852539</c:v>
                </c:pt>
                <c:pt idx="15">
                  <c:v>12.002786636352539</c:v>
                </c:pt>
                <c:pt idx="16">
                  <c:v>13.024271011352539</c:v>
                </c:pt>
                <c:pt idx="17">
                  <c:v>14.154153823852539</c:v>
                </c:pt>
                <c:pt idx="18">
                  <c:v>15.391458511352539</c:v>
                </c:pt>
                <c:pt idx="19">
                  <c:v>16.400247573852539</c:v>
                </c:pt>
                <c:pt idx="20">
                  <c:v>17.409036636352539</c:v>
                </c:pt>
                <c:pt idx="21">
                  <c:v>18.418802261352539</c:v>
                </c:pt>
                <c:pt idx="22">
                  <c:v>19.483255386352539</c:v>
                </c:pt>
                <c:pt idx="23">
                  <c:v>20.590677261352539</c:v>
                </c:pt>
                <c:pt idx="24">
                  <c:v>21.717630386352539</c:v>
                </c:pt>
                <c:pt idx="25">
                  <c:v>22.912942886352539</c:v>
                </c:pt>
                <c:pt idx="26">
                  <c:v>24.203958511352539</c:v>
                </c:pt>
                <c:pt idx="27">
                  <c:v>25.229349136352539</c:v>
                </c:pt>
                <c:pt idx="28">
                  <c:v>26.299661636352539</c:v>
                </c:pt>
                <c:pt idx="29">
                  <c:v>27.389505386352539</c:v>
                </c:pt>
                <c:pt idx="30">
                  <c:v>28.534036636352539</c:v>
                </c:pt>
                <c:pt idx="31">
                  <c:v>29.754739761352539</c:v>
                </c:pt>
                <c:pt idx="32">
                  <c:v>31.037942886352539</c:v>
                </c:pt>
                <c:pt idx="33">
                  <c:v>32.340679168701172</c:v>
                </c:pt>
                <c:pt idx="34">
                  <c:v>33.684429168701172</c:v>
                </c:pt>
                <c:pt idx="35">
                  <c:v>35.039897918701172</c:v>
                </c:pt>
                <c:pt idx="36">
                  <c:v>36.455913543701172</c:v>
                </c:pt>
                <c:pt idx="37">
                  <c:v>37.948101043701172</c:v>
                </c:pt>
                <c:pt idx="38">
                  <c:v>39.014507293701172</c:v>
                </c:pt>
                <c:pt idx="39">
                  <c:v>40.116069793701172</c:v>
                </c:pt>
                <c:pt idx="40">
                  <c:v>41.287944793701172</c:v>
                </c:pt>
                <c:pt idx="41">
                  <c:v>42.491069793701172</c:v>
                </c:pt>
                <c:pt idx="42">
                  <c:v>43.702007293701172</c:v>
                </c:pt>
                <c:pt idx="43">
                  <c:v>44.936382293701172</c:v>
                </c:pt>
                <c:pt idx="44">
                  <c:v>46.186382293701172</c:v>
                </c:pt>
                <c:pt idx="45">
                  <c:v>47.459819793701172</c:v>
                </c:pt>
                <c:pt idx="46">
                  <c:v>48.776226043701172</c:v>
                </c:pt>
                <c:pt idx="47">
                  <c:v>50.135601043701172</c:v>
                </c:pt>
                <c:pt idx="48">
                  <c:v>51.491069793701172</c:v>
                </c:pt>
                <c:pt idx="49">
                  <c:v>52.897319793701172</c:v>
                </c:pt>
                <c:pt idx="50">
                  <c:v>54.346538543701172</c:v>
                </c:pt>
                <c:pt idx="51">
                  <c:v>55.768413543701172</c:v>
                </c:pt>
                <c:pt idx="52">
                  <c:v>57.198101043701172</c:v>
                </c:pt>
                <c:pt idx="53">
                  <c:v>58.666851043701172</c:v>
                </c:pt>
                <c:pt idx="54">
                  <c:v>60.155132293701172</c:v>
                </c:pt>
                <c:pt idx="55">
                  <c:v>61.662944793701172</c:v>
                </c:pt>
                <c:pt idx="56">
                  <c:v>63.205913543701172</c:v>
                </c:pt>
                <c:pt idx="57">
                  <c:v>64.744972229003906</c:v>
                </c:pt>
                <c:pt idx="58">
                  <c:v>66.311378479003906</c:v>
                </c:pt>
                <c:pt idx="59">
                  <c:v>67.877784729003906</c:v>
                </c:pt>
                <c:pt idx="60">
                  <c:v>69.397315979003906</c:v>
                </c:pt>
                <c:pt idx="61">
                  <c:v>70.905128479003906</c:v>
                </c:pt>
                <c:pt idx="62">
                  <c:v>72.455909729003906</c:v>
                </c:pt>
                <c:pt idx="63">
                  <c:v>74.006690979003906</c:v>
                </c:pt>
                <c:pt idx="64">
                  <c:v>75.588722229003906</c:v>
                </c:pt>
                <c:pt idx="65">
                  <c:v>77.209815979003906</c:v>
                </c:pt>
                <c:pt idx="66">
                  <c:v>78.834815979003906</c:v>
                </c:pt>
                <c:pt idx="67">
                  <c:v>80.475440979003906</c:v>
                </c:pt>
                <c:pt idx="68">
                  <c:v>82.131690979003906</c:v>
                </c:pt>
                <c:pt idx="69">
                  <c:v>83.733253479003906</c:v>
                </c:pt>
                <c:pt idx="70">
                  <c:v>85.338722229003906</c:v>
                </c:pt>
                <c:pt idx="71">
                  <c:v>86.971534729003906</c:v>
                </c:pt>
                <c:pt idx="72">
                  <c:v>88.619972229003906</c:v>
                </c:pt>
                <c:pt idx="73">
                  <c:v>90.315284729003906</c:v>
                </c:pt>
                <c:pt idx="74">
                  <c:v>92.077003479003906</c:v>
                </c:pt>
                <c:pt idx="75">
                  <c:v>93.787940979003906</c:v>
                </c:pt>
                <c:pt idx="76">
                  <c:v>95.526222229003906</c:v>
                </c:pt>
                <c:pt idx="77">
                  <c:v>97.260597229003906</c:v>
                </c:pt>
                <c:pt idx="78">
                  <c:v>98.916847229003906</c:v>
                </c:pt>
                <c:pt idx="79">
                  <c:v>100.55356597900391</c:v>
                </c:pt>
                <c:pt idx="80">
                  <c:v>102.23715972900391</c:v>
                </c:pt>
                <c:pt idx="81">
                  <c:v>103.92075347900391</c:v>
                </c:pt>
                <c:pt idx="82">
                  <c:v>105.61997222900391</c:v>
                </c:pt>
                <c:pt idx="83">
                  <c:v>107.34262847900391</c:v>
                </c:pt>
                <c:pt idx="84">
                  <c:v>108.99887847900391</c:v>
                </c:pt>
                <c:pt idx="85">
                  <c:v>110.70981597900391</c:v>
                </c:pt>
                <c:pt idx="86">
                  <c:v>112.37387847900391</c:v>
                </c:pt>
                <c:pt idx="87">
                  <c:v>113.95200347900391</c:v>
                </c:pt>
                <c:pt idx="88">
                  <c:v>115.50278472900391</c:v>
                </c:pt>
                <c:pt idx="89">
                  <c:v>117.08090972900391</c:v>
                </c:pt>
                <c:pt idx="90">
                  <c:v>118.58481597900391</c:v>
                </c:pt>
                <c:pt idx="91">
                  <c:v>120.12387847900391</c:v>
                </c:pt>
                <c:pt idx="92">
                  <c:v>121.67075347900391</c:v>
                </c:pt>
                <c:pt idx="93">
                  <c:v>123.15903472900391</c:v>
                </c:pt>
                <c:pt idx="94">
                  <c:v>124.67856597900391</c:v>
                </c:pt>
                <c:pt idx="95">
                  <c:v>126.16294097900391</c:v>
                </c:pt>
                <c:pt idx="96">
                  <c:v>127.55747222900391</c:v>
                </c:pt>
                <c:pt idx="97">
                  <c:v>128.95201110839844</c:v>
                </c:pt>
                <c:pt idx="98">
                  <c:v>130.39341735839844</c:v>
                </c:pt>
                <c:pt idx="99">
                  <c:v>131.78013610839844</c:v>
                </c:pt>
                <c:pt idx="100">
                  <c:v>133.20591735839844</c:v>
                </c:pt>
                <c:pt idx="101">
                  <c:v>134.64732360839844</c:v>
                </c:pt>
                <c:pt idx="102">
                  <c:v>136.02232360839844</c:v>
                </c:pt>
                <c:pt idx="103">
                  <c:v>137.41294860839844</c:v>
                </c:pt>
                <c:pt idx="104">
                  <c:v>138.79576110839844</c:v>
                </c:pt>
                <c:pt idx="105">
                  <c:v>140.15122985839844</c:v>
                </c:pt>
                <c:pt idx="106">
                  <c:v>141.52232360839844</c:v>
                </c:pt>
                <c:pt idx="107">
                  <c:v>142.96763610839844</c:v>
                </c:pt>
                <c:pt idx="108">
                  <c:v>144.39732360839844</c:v>
                </c:pt>
                <c:pt idx="109">
                  <c:v>145.82310485839844</c:v>
                </c:pt>
                <c:pt idx="110">
                  <c:v>147.20201110839844</c:v>
                </c:pt>
                <c:pt idx="111">
                  <c:v>148.51841735839844</c:v>
                </c:pt>
                <c:pt idx="112">
                  <c:v>149.85044860839844</c:v>
                </c:pt>
                <c:pt idx="113">
                  <c:v>151.11997985839844</c:v>
                </c:pt>
                <c:pt idx="114">
                  <c:v>152.37388610839844</c:v>
                </c:pt>
                <c:pt idx="115">
                  <c:v>153.61997985839844</c:v>
                </c:pt>
                <c:pt idx="116">
                  <c:v>154.90122985839844</c:v>
                </c:pt>
                <c:pt idx="117">
                  <c:v>156.15122985839844</c:v>
                </c:pt>
                <c:pt idx="118">
                  <c:v>157.45201110839844</c:v>
                </c:pt>
                <c:pt idx="119">
                  <c:v>158.74107360839844</c:v>
                </c:pt>
                <c:pt idx="120">
                  <c:v>160.04576110839844</c:v>
                </c:pt>
                <c:pt idx="121">
                  <c:v>161.37779235839844</c:v>
                </c:pt>
                <c:pt idx="122">
                  <c:v>162.63951110839844</c:v>
                </c:pt>
                <c:pt idx="123">
                  <c:v>163.84654235839844</c:v>
                </c:pt>
                <c:pt idx="124">
                  <c:v>165.03013610839844</c:v>
                </c:pt>
                <c:pt idx="125">
                  <c:v>166.23326110839844</c:v>
                </c:pt>
                <c:pt idx="126">
                  <c:v>167.43638610839844</c:v>
                </c:pt>
                <c:pt idx="127">
                  <c:v>168.69810485839844</c:v>
                </c:pt>
                <c:pt idx="128">
                  <c:v>169.94419860839844</c:v>
                </c:pt>
                <c:pt idx="129">
                  <c:v>171.15513610839844</c:v>
                </c:pt>
                <c:pt idx="130">
                  <c:v>172.41294860839844</c:v>
                </c:pt>
                <c:pt idx="131">
                  <c:v>173.55747985839844</c:v>
                </c:pt>
                <c:pt idx="132">
                  <c:v>174.68638610839844</c:v>
                </c:pt>
                <c:pt idx="133">
                  <c:v>175.83482360839844</c:v>
                </c:pt>
                <c:pt idx="134">
                  <c:v>177.05357360839844</c:v>
                </c:pt>
                <c:pt idx="135">
                  <c:v>178.24107360839844</c:v>
                </c:pt>
                <c:pt idx="136">
                  <c:v>179.48326110839844</c:v>
                </c:pt>
                <c:pt idx="137">
                  <c:v>180.63560485839844</c:v>
                </c:pt>
                <c:pt idx="138">
                  <c:v>181.78794860839844</c:v>
                </c:pt>
                <c:pt idx="139">
                  <c:v>182.95982360839844</c:v>
                </c:pt>
                <c:pt idx="140">
                  <c:v>184.02622985839844</c:v>
                </c:pt>
                <c:pt idx="141">
                  <c:v>185.06529235839844</c:v>
                </c:pt>
                <c:pt idx="142">
                  <c:v>186.11997985839844</c:v>
                </c:pt>
                <c:pt idx="143">
                  <c:v>187.18638610839844</c:v>
                </c:pt>
                <c:pt idx="144">
                  <c:v>188.22544860839844</c:v>
                </c:pt>
                <c:pt idx="145">
                  <c:v>189.31529235839844</c:v>
                </c:pt>
                <c:pt idx="146">
                  <c:v>190.37388610839844</c:v>
                </c:pt>
                <c:pt idx="147">
                  <c:v>191.48716735839844</c:v>
                </c:pt>
                <c:pt idx="148">
                  <c:v>192.57310485839844</c:v>
                </c:pt>
                <c:pt idx="149">
                  <c:v>194.03599548339844</c:v>
                </c:pt>
                <c:pt idx="150">
                  <c:v>195.47349548339844</c:v>
                </c:pt>
                <c:pt idx="151">
                  <c:v>196.88365173339844</c:v>
                </c:pt>
                <c:pt idx="152">
                  <c:v>197.89146423339844</c:v>
                </c:pt>
                <c:pt idx="153">
                  <c:v>198.89927673339844</c:v>
                </c:pt>
                <c:pt idx="154">
                  <c:v>200.34458923339844</c:v>
                </c:pt>
                <c:pt idx="155">
                  <c:v>201.78599548339844</c:v>
                </c:pt>
                <c:pt idx="156">
                  <c:v>203.12193298339844</c:v>
                </c:pt>
                <c:pt idx="157">
                  <c:v>204.58287048339844</c:v>
                </c:pt>
                <c:pt idx="158">
                  <c:v>206.01841735839844</c:v>
                </c:pt>
                <c:pt idx="159">
                  <c:v>207.44224548339844</c:v>
                </c:pt>
                <c:pt idx="160">
                  <c:v>208.74107360839844</c:v>
                </c:pt>
                <c:pt idx="161">
                  <c:v>209.97154235839844</c:v>
                </c:pt>
                <c:pt idx="162">
                  <c:v>211.07115173339844</c:v>
                </c:pt>
                <c:pt idx="163">
                  <c:v>212.26451110839844</c:v>
                </c:pt>
                <c:pt idx="164">
                  <c:v>213.44029235839844</c:v>
                </c:pt>
                <c:pt idx="165">
                  <c:v>214.66880798339844</c:v>
                </c:pt>
                <c:pt idx="166">
                  <c:v>215.86412048339844</c:v>
                </c:pt>
                <c:pt idx="167">
                  <c:v>216.91099548339844</c:v>
                </c:pt>
                <c:pt idx="168">
                  <c:v>218.17076110839844</c:v>
                </c:pt>
                <c:pt idx="169">
                  <c:v>219.18247985839844</c:v>
                </c:pt>
                <c:pt idx="170">
                  <c:v>220.21958923339844</c:v>
                </c:pt>
                <c:pt idx="171">
                  <c:v>221.22349548339844</c:v>
                </c:pt>
                <c:pt idx="172">
                  <c:v>222.23521423339844</c:v>
                </c:pt>
                <c:pt idx="173">
                  <c:v>223.50669860839844</c:v>
                </c:pt>
                <c:pt idx="174">
                  <c:v>224.54185485839844</c:v>
                </c:pt>
                <c:pt idx="175">
                  <c:v>225.58287048339844</c:v>
                </c:pt>
                <c:pt idx="176">
                  <c:v>226.66099548339844</c:v>
                </c:pt>
                <c:pt idx="177">
                  <c:v>227.66464233398438</c:v>
                </c:pt>
                <c:pt idx="178">
                  <c:v>228.85409545898438</c:v>
                </c:pt>
                <c:pt idx="179">
                  <c:v>229.89511108398438</c:v>
                </c:pt>
                <c:pt idx="180">
                  <c:v>231.00448608398438</c:v>
                </c:pt>
                <c:pt idx="181">
                  <c:v>232.27011108398438</c:v>
                </c:pt>
                <c:pt idx="182">
                  <c:v>233.52792358398438</c:v>
                </c:pt>
                <c:pt idx="183">
                  <c:v>234.56893920898438</c:v>
                </c:pt>
                <c:pt idx="184">
                  <c:v>235.62948608398438</c:v>
                </c:pt>
                <c:pt idx="185">
                  <c:v>236.77206420898438</c:v>
                </c:pt>
                <c:pt idx="186">
                  <c:v>237.91268920898438</c:v>
                </c:pt>
                <c:pt idx="187">
                  <c:v>238.98397827148438</c:v>
                </c:pt>
                <c:pt idx="188">
                  <c:v>240.01229858398438</c:v>
                </c:pt>
                <c:pt idx="189">
                  <c:v>241.12362670898438</c:v>
                </c:pt>
                <c:pt idx="190">
                  <c:v>242.24667358398438</c:v>
                </c:pt>
                <c:pt idx="191">
                  <c:v>243.29843139648438</c:v>
                </c:pt>
                <c:pt idx="192">
                  <c:v>244.28866577148438</c:v>
                </c:pt>
                <c:pt idx="193">
                  <c:v>245.35214233398438</c:v>
                </c:pt>
                <c:pt idx="194">
                  <c:v>246.51132202148438</c:v>
                </c:pt>
                <c:pt idx="195">
                  <c:v>247.47714233398438</c:v>
                </c:pt>
                <c:pt idx="196">
                  <c:v>248.38632202148438</c:v>
                </c:pt>
                <c:pt idx="197">
                  <c:v>249.39706420898438</c:v>
                </c:pt>
                <c:pt idx="198">
                  <c:v>250.60897827148438</c:v>
                </c:pt>
                <c:pt idx="199">
                  <c:v>251.53378295898438</c:v>
                </c:pt>
                <c:pt idx="200">
                  <c:v>252.70663452148438</c:v>
                </c:pt>
                <c:pt idx="201">
                  <c:v>253.88534545898438</c:v>
                </c:pt>
                <c:pt idx="202">
                  <c:v>254.93515014648438</c:v>
                </c:pt>
                <c:pt idx="203">
                  <c:v>255.80526733398438</c:v>
                </c:pt>
                <c:pt idx="204">
                  <c:v>256.74862670898438</c:v>
                </c:pt>
                <c:pt idx="205">
                  <c:v>257.80136108398438</c:v>
                </c:pt>
                <c:pt idx="206">
                  <c:v>258.69979858398438</c:v>
                </c:pt>
                <c:pt idx="207">
                  <c:v>259.59335327148438</c:v>
                </c:pt>
                <c:pt idx="208">
                  <c:v>260.61190795898438</c:v>
                </c:pt>
                <c:pt idx="209">
                  <c:v>261.62850952148438</c:v>
                </c:pt>
                <c:pt idx="210">
                  <c:v>262.61093139648438</c:v>
                </c:pt>
                <c:pt idx="211">
                  <c:v>263.84042358398438</c:v>
                </c:pt>
                <c:pt idx="212">
                  <c:v>265.03573608398438</c:v>
                </c:pt>
                <c:pt idx="213">
                  <c:v>266.07382202148438</c:v>
                </c:pt>
                <c:pt idx="214">
                  <c:v>266.95272827148438</c:v>
                </c:pt>
                <c:pt idx="215">
                  <c:v>267.89218139648438</c:v>
                </c:pt>
                <c:pt idx="216">
                  <c:v>268.89706420898438</c:v>
                </c:pt>
                <c:pt idx="217">
                  <c:v>269.63339233398438</c:v>
                </c:pt>
                <c:pt idx="218">
                  <c:v>270.48690795898438</c:v>
                </c:pt>
                <c:pt idx="219">
                  <c:v>271.46249389648438</c:v>
                </c:pt>
                <c:pt idx="220">
                  <c:v>272.33456420898438</c:v>
                </c:pt>
                <c:pt idx="221">
                  <c:v>273.20077514648438</c:v>
                </c:pt>
                <c:pt idx="222">
                  <c:v>274.31893920898438</c:v>
                </c:pt>
                <c:pt idx="223">
                  <c:v>275.43905639648438</c:v>
                </c:pt>
                <c:pt idx="224">
                  <c:v>276.18807983398438</c:v>
                </c:pt>
                <c:pt idx="225">
                  <c:v>277.17050170898438</c:v>
                </c:pt>
                <c:pt idx="226">
                  <c:v>278.13632202148438</c:v>
                </c:pt>
                <c:pt idx="227">
                  <c:v>278.88583374023438</c:v>
                </c:pt>
                <c:pt idx="228">
                  <c:v>279.58847045898438</c:v>
                </c:pt>
                <c:pt idx="229">
                  <c:v>280.52792358398438</c:v>
                </c:pt>
                <c:pt idx="230">
                  <c:v>281.45175170898438</c:v>
                </c:pt>
                <c:pt idx="231">
                  <c:v>282.15975952148438</c:v>
                </c:pt>
                <c:pt idx="232">
                  <c:v>283.07577514648438</c:v>
                </c:pt>
                <c:pt idx="233">
                  <c:v>283.98104858398438</c:v>
                </c:pt>
                <c:pt idx="234">
                  <c:v>284.90390014648438</c:v>
                </c:pt>
                <c:pt idx="235">
                  <c:v>285.64022827148438</c:v>
                </c:pt>
                <c:pt idx="236">
                  <c:v>286.32235717773438</c:v>
                </c:pt>
                <c:pt idx="237">
                  <c:v>287.22274780273438</c:v>
                </c:pt>
                <c:pt idx="238">
                  <c:v>287.90682983398438</c:v>
                </c:pt>
                <c:pt idx="239">
                  <c:v>288.81405639648438</c:v>
                </c:pt>
                <c:pt idx="240">
                  <c:v>289.82186889648438</c:v>
                </c:pt>
                <c:pt idx="241">
                  <c:v>290.75350952148438</c:v>
                </c:pt>
                <c:pt idx="242">
                  <c:v>291.74862670898438</c:v>
                </c:pt>
                <c:pt idx="243">
                  <c:v>292.92636108398438</c:v>
                </c:pt>
                <c:pt idx="244">
                  <c:v>294.07186889648438</c:v>
                </c:pt>
                <c:pt idx="245">
                  <c:v>295.04257202148438</c:v>
                </c:pt>
                <c:pt idx="246">
                  <c:v>296.09725952148438</c:v>
                </c:pt>
                <c:pt idx="247">
                  <c:v>297.27206420898438</c:v>
                </c:pt>
                <c:pt idx="248">
                  <c:v>298.40585327148438</c:v>
                </c:pt>
                <c:pt idx="249">
                  <c:v>299.23007202148438</c:v>
                </c:pt>
                <c:pt idx="250">
                  <c:v>300.19686889648438</c:v>
                </c:pt>
                <c:pt idx="251">
                  <c:v>301.25155639648438</c:v>
                </c:pt>
                <c:pt idx="252">
                  <c:v>302.06112670898438</c:v>
                </c:pt>
                <c:pt idx="253">
                  <c:v>303.02890014648438</c:v>
                </c:pt>
                <c:pt idx="254">
                  <c:v>304.05526733398438</c:v>
                </c:pt>
                <c:pt idx="255">
                  <c:v>304.97958374023438</c:v>
                </c:pt>
                <c:pt idx="256">
                  <c:v>305.63827514648438</c:v>
                </c:pt>
                <c:pt idx="257">
                  <c:v>306.42538452148438</c:v>
                </c:pt>
                <c:pt idx="258">
                  <c:v>307.42929077148438</c:v>
                </c:pt>
                <c:pt idx="259">
                  <c:v>308.20565795898438</c:v>
                </c:pt>
                <c:pt idx="260">
                  <c:v>308.96640014648438</c:v>
                </c:pt>
                <c:pt idx="261">
                  <c:v>309.98202514648438</c:v>
                </c:pt>
                <c:pt idx="262">
                  <c:v>310.91366577148438</c:v>
                </c:pt>
                <c:pt idx="263">
                  <c:v>311.77694702148438</c:v>
                </c:pt>
                <c:pt idx="264">
                  <c:v>312.94686889648438</c:v>
                </c:pt>
                <c:pt idx="265">
                  <c:v>313.97811889648438</c:v>
                </c:pt>
                <c:pt idx="266">
                  <c:v>314.77597045898438</c:v>
                </c:pt>
                <c:pt idx="267">
                  <c:v>315.71347045898438</c:v>
                </c:pt>
                <c:pt idx="268">
                  <c:v>316.90194702148438</c:v>
                </c:pt>
                <c:pt idx="269">
                  <c:v>318.12167358398438</c:v>
                </c:pt>
                <c:pt idx="270">
                  <c:v>318.96932983398438</c:v>
                </c:pt>
                <c:pt idx="271">
                  <c:v>320.00643920898438</c:v>
                </c:pt>
                <c:pt idx="272">
                  <c:v>321.16073608398438</c:v>
                </c:pt>
                <c:pt idx="273">
                  <c:v>322.06405639648438</c:v>
                </c:pt>
                <c:pt idx="274">
                  <c:v>323.11386108398438</c:v>
                </c:pt>
                <c:pt idx="275">
                  <c:v>324.23593139648438</c:v>
                </c:pt>
                <c:pt idx="276">
                  <c:v>325.15487670898438</c:v>
                </c:pt>
                <c:pt idx="277">
                  <c:v>325.74716186523438</c:v>
                </c:pt>
                <c:pt idx="278">
                  <c:v>326.42001342773438</c:v>
                </c:pt>
                <c:pt idx="279">
                  <c:v>327.27841186523438</c:v>
                </c:pt>
                <c:pt idx="280">
                  <c:v>327.95706176757813</c:v>
                </c:pt>
                <c:pt idx="281">
                  <c:v>328.50686645507813</c:v>
                </c:pt>
                <c:pt idx="282">
                  <c:v>329.27053833007813</c:v>
                </c:pt>
                <c:pt idx="283">
                  <c:v>330.02639770507813</c:v>
                </c:pt>
                <c:pt idx="284">
                  <c:v>330.51272583007813</c:v>
                </c:pt>
                <c:pt idx="285">
                  <c:v>331.23733520507813</c:v>
                </c:pt>
                <c:pt idx="286">
                  <c:v>331.96829223632813</c:v>
                </c:pt>
                <c:pt idx="287">
                  <c:v>332.55007934570313</c:v>
                </c:pt>
                <c:pt idx="288">
                  <c:v>332.93899536132813</c:v>
                </c:pt>
                <c:pt idx="289">
                  <c:v>333.41970825195313</c:v>
                </c:pt>
                <c:pt idx="290">
                  <c:v>334.02420043945313</c:v>
                </c:pt>
                <c:pt idx="291">
                  <c:v>334.43460083007813</c:v>
                </c:pt>
                <c:pt idx="292">
                  <c:v>335.27639770507813</c:v>
                </c:pt>
                <c:pt idx="293">
                  <c:v>336.18069458007813</c:v>
                </c:pt>
                <c:pt idx="294">
                  <c:v>336.96047973632813</c:v>
                </c:pt>
                <c:pt idx="295">
                  <c:v>337.86380004882813</c:v>
                </c:pt>
                <c:pt idx="296">
                  <c:v>339.07278442382813</c:v>
                </c:pt>
                <c:pt idx="297">
                  <c:v>340.16555786132813</c:v>
                </c:pt>
                <c:pt idx="298">
                  <c:v>340.84329223632813</c:v>
                </c:pt>
                <c:pt idx="299">
                  <c:v>341.79641723632813</c:v>
                </c:pt>
                <c:pt idx="300">
                  <c:v>342.85696411132813</c:v>
                </c:pt>
                <c:pt idx="301">
                  <c:v>344.02102661132813</c:v>
                </c:pt>
                <c:pt idx="302">
                  <c:v>345.06692504882813</c:v>
                </c:pt>
                <c:pt idx="303">
                  <c:v>346.23782348632813</c:v>
                </c:pt>
                <c:pt idx="304">
                  <c:v>347.36477661132813</c:v>
                </c:pt>
                <c:pt idx="305">
                  <c:v>348.51712036132813</c:v>
                </c:pt>
                <c:pt idx="306">
                  <c:v>349.73977661132813</c:v>
                </c:pt>
                <c:pt idx="307">
                  <c:v>350.75930786132813</c:v>
                </c:pt>
                <c:pt idx="308">
                  <c:v>351.87063598632813</c:v>
                </c:pt>
                <c:pt idx="309">
                  <c:v>352.98782348632813</c:v>
                </c:pt>
                <c:pt idx="310">
                  <c:v>354.10305786132813</c:v>
                </c:pt>
                <c:pt idx="311">
                  <c:v>355.12258911132813</c:v>
                </c:pt>
                <c:pt idx="312">
                  <c:v>356.13430786132813</c:v>
                </c:pt>
                <c:pt idx="313">
                  <c:v>357.26126098632813</c:v>
                </c:pt>
                <c:pt idx="314">
                  <c:v>358.26516723632813</c:v>
                </c:pt>
                <c:pt idx="315">
                  <c:v>359.35891723632813</c:v>
                </c:pt>
                <c:pt idx="316">
                  <c:v>360.55618286132813</c:v>
                </c:pt>
                <c:pt idx="317">
                  <c:v>361.74758911132813</c:v>
                </c:pt>
                <c:pt idx="318">
                  <c:v>362.76907348632813</c:v>
                </c:pt>
                <c:pt idx="319">
                  <c:v>363.93313598632813</c:v>
                </c:pt>
                <c:pt idx="320">
                  <c:v>365.07180786132813</c:v>
                </c:pt>
                <c:pt idx="321">
                  <c:v>366.11282348632813</c:v>
                </c:pt>
                <c:pt idx="322">
                  <c:v>367.43313598632813</c:v>
                </c:pt>
                <c:pt idx="323">
                  <c:v>368.58352661132813</c:v>
                </c:pt>
                <c:pt idx="324">
                  <c:v>369.88821411132813</c:v>
                </c:pt>
                <c:pt idx="325">
                  <c:v>370.99563598632813</c:v>
                </c:pt>
                <c:pt idx="326">
                  <c:v>372.18899536132813</c:v>
                </c:pt>
                <c:pt idx="327">
                  <c:v>373.42141723632813</c:v>
                </c:pt>
                <c:pt idx="328">
                  <c:v>374.59817504882813</c:v>
                </c:pt>
                <c:pt idx="329">
                  <c:v>375.70169067382813</c:v>
                </c:pt>
                <c:pt idx="330">
                  <c:v>376.78762817382813</c:v>
                </c:pt>
                <c:pt idx="331">
                  <c:v>377.85012817382813</c:v>
                </c:pt>
                <c:pt idx="332">
                  <c:v>379.04739379882813</c:v>
                </c:pt>
                <c:pt idx="333">
                  <c:v>380.07473754882813</c:v>
                </c:pt>
                <c:pt idx="334">
                  <c:v>381.24075317382813</c:v>
                </c:pt>
                <c:pt idx="335">
                  <c:v>382.49856567382813</c:v>
                </c:pt>
                <c:pt idx="336">
                  <c:v>383.76028442382813</c:v>
                </c:pt>
                <c:pt idx="337">
                  <c:v>384.98098754882813</c:v>
                </c:pt>
                <c:pt idx="338">
                  <c:v>385.99270629882813</c:v>
                </c:pt>
                <c:pt idx="339">
                  <c:v>387.07669067382813</c:v>
                </c:pt>
                <c:pt idx="340">
                  <c:v>388.25149536132813</c:v>
                </c:pt>
                <c:pt idx="341">
                  <c:v>389.35598754882813</c:v>
                </c:pt>
                <c:pt idx="342">
                  <c:v>390.46145629882813</c:v>
                </c:pt>
                <c:pt idx="343">
                  <c:v>391.68606567382813</c:v>
                </c:pt>
                <c:pt idx="344">
                  <c:v>392.69387817382813</c:v>
                </c:pt>
                <c:pt idx="345">
                  <c:v>393.81790161132813</c:v>
                </c:pt>
                <c:pt idx="346">
                  <c:v>394.99465942382813</c:v>
                </c:pt>
                <c:pt idx="347">
                  <c:v>396.21536254882813</c:v>
                </c:pt>
                <c:pt idx="348">
                  <c:v>397.38137817382813</c:v>
                </c:pt>
                <c:pt idx="349">
                  <c:v>398.70559692382813</c:v>
                </c:pt>
                <c:pt idx="350">
                  <c:v>399.89700317382813</c:v>
                </c:pt>
                <c:pt idx="351">
                  <c:v>401.01126098632813</c:v>
                </c:pt>
                <c:pt idx="352">
                  <c:v>402.18020629882813</c:v>
                </c:pt>
                <c:pt idx="353">
                  <c:v>403.36282348632813</c:v>
                </c:pt>
                <c:pt idx="354">
                  <c:v>404.60208129882813</c:v>
                </c:pt>
                <c:pt idx="355">
                  <c:v>405.76614379882813</c:v>
                </c:pt>
                <c:pt idx="356">
                  <c:v>406.93801879882813</c:v>
                </c:pt>
                <c:pt idx="357">
                  <c:v>408.04739379882813</c:v>
                </c:pt>
                <c:pt idx="358">
                  <c:v>409.20364379882813</c:v>
                </c:pt>
                <c:pt idx="359">
                  <c:v>410.23489379882813</c:v>
                </c:pt>
                <c:pt idx="360">
                  <c:v>411.24270629882813</c:v>
                </c:pt>
                <c:pt idx="361">
                  <c:v>412.34915161132813</c:v>
                </c:pt>
                <c:pt idx="362">
                  <c:v>413.55422973632813</c:v>
                </c:pt>
                <c:pt idx="363">
                  <c:v>414.62063598632813</c:v>
                </c:pt>
                <c:pt idx="364">
                  <c:v>415.81399536132813</c:v>
                </c:pt>
                <c:pt idx="365">
                  <c:v>417.16555786132813</c:v>
                </c:pt>
                <c:pt idx="366">
                  <c:v>418.25051879882813</c:v>
                </c:pt>
                <c:pt idx="367">
                  <c:v>419.40090942382813</c:v>
                </c:pt>
                <c:pt idx="368">
                  <c:v>420.45266723632813</c:v>
                </c:pt>
                <c:pt idx="369">
                  <c:v>421.69290161132813</c:v>
                </c:pt>
                <c:pt idx="370">
                  <c:v>422.84622192382813</c:v>
                </c:pt>
                <c:pt idx="371">
                  <c:v>424.00051879882813</c:v>
                </c:pt>
                <c:pt idx="372">
                  <c:v>425.08059692382813</c:v>
                </c:pt>
                <c:pt idx="373">
                  <c:v>426.32669067382813</c:v>
                </c:pt>
                <c:pt idx="374">
                  <c:v>427.55325317382813</c:v>
                </c:pt>
                <c:pt idx="375">
                  <c:v>428.56594848632813</c:v>
                </c:pt>
                <c:pt idx="376">
                  <c:v>429.76712036132813</c:v>
                </c:pt>
                <c:pt idx="377">
                  <c:v>430.87454223632813</c:v>
                </c:pt>
                <c:pt idx="378">
                  <c:v>432.10891723632813</c:v>
                </c:pt>
                <c:pt idx="379">
                  <c:v>433.11965942382813</c:v>
                </c:pt>
                <c:pt idx="380">
                  <c:v>434.04544067382813</c:v>
                </c:pt>
                <c:pt idx="381">
                  <c:v>435.14114379882813</c:v>
                </c:pt>
                <c:pt idx="382">
                  <c:v>436.25247192382813</c:v>
                </c:pt>
                <c:pt idx="383">
                  <c:v>437.01956176757813</c:v>
                </c:pt>
                <c:pt idx="384">
                  <c:v>438.05569458007813</c:v>
                </c:pt>
                <c:pt idx="385">
                  <c:v>439.20120239257813</c:v>
                </c:pt>
                <c:pt idx="386">
                  <c:v>440.27542114257813</c:v>
                </c:pt>
                <c:pt idx="387">
                  <c:v>441.34182739257813</c:v>
                </c:pt>
                <c:pt idx="388">
                  <c:v>442.59768676757813</c:v>
                </c:pt>
                <c:pt idx="389">
                  <c:v>443.66213989257813</c:v>
                </c:pt>
                <c:pt idx="390">
                  <c:v>444.94338989257813</c:v>
                </c:pt>
                <c:pt idx="391">
                  <c:v>446.05178833007813</c:v>
                </c:pt>
                <c:pt idx="392">
                  <c:v>446.72854614257813</c:v>
                </c:pt>
                <c:pt idx="393">
                  <c:v>447.50735473632813</c:v>
                </c:pt>
                <c:pt idx="394">
                  <c:v>448.45169067382813</c:v>
                </c:pt>
                <c:pt idx="395">
                  <c:v>448.79202270507813</c:v>
                </c:pt>
                <c:pt idx="396">
                  <c:v>449.01821899414063</c:v>
                </c:pt>
                <c:pt idx="397">
                  <c:v>449.35684204101563</c:v>
                </c:pt>
                <c:pt idx="398">
                  <c:v>449.18667602539063</c:v>
                </c:pt>
                <c:pt idx="399">
                  <c:v>448.91152954101563</c:v>
                </c:pt>
                <c:pt idx="400">
                  <c:v>449.29501342773438</c:v>
                </c:pt>
                <c:pt idx="401">
                  <c:v>449.28494262695313</c:v>
                </c:pt>
                <c:pt idx="402">
                  <c:v>448.27664184570313</c:v>
                </c:pt>
                <c:pt idx="403">
                  <c:v>447.19265747070313</c:v>
                </c:pt>
                <c:pt idx="404">
                  <c:v>446.37625122070313</c:v>
                </c:pt>
                <c:pt idx="405">
                  <c:v>445.56619262695313</c:v>
                </c:pt>
                <c:pt idx="406">
                  <c:v>444.42361450195313</c:v>
                </c:pt>
                <c:pt idx="407">
                  <c:v>443.36306762695313</c:v>
                </c:pt>
                <c:pt idx="408">
                  <c:v>442.31423950195313</c:v>
                </c:pt>
                <c:pt idx="409">
                  <c:v>441.07400512695313</c:v>
                </c:pt>
                <c:pt idx="410">
                  <c:v>439.94607543945313</c:v>
                </c:pt>
                <c:pt idx="411">
                  <c:v>438.93240356445313</c:v>
                </c:pt>
                <c:pt idx="412">
                  <c:v>437.92166137695313</c:v>
                </c:pt>
                <c:pt idx="413">
                  <c:v>436.80545043945313</c:v>
                </c:pt>
                <c:pt idx="414">
                  <c:v>435.50662231445313</c:v>
                </c:pt>
                <c:pt idx="415">
                  <c:v>434.37380981445313</c:v>
                </c:pt>
                <c:pt idx="416">
                  <c:v>433.09451293945313</c:v>
                </c:pt>
                <c:pt idx="417">
                  <c:v>432.04763793945313</c:v>
                </c:pt>
                <c:pt idx="418">
                  <c:v>430.98123168945313</c:v>
                </c:pt>
                <c:pt idx="419">
                  <c:v>429.76248168945313</c:v>
                </c:pt>
                <c:pt idx="420">
                  <c:v>428.71560668945313</c:v>
                </c:pt>
                <c:pt idx="421">
                  <c:v>427.69998168945313</c:v>
                </c:pt>
                <c:pt idx="422">
                  <c:v>426.24685668945313</c:v>
                </c:pt>
                <c:pt idx="423">
                  <c:v>424.85427856445313</c:v>
                </c:pt>
                <c:pt idx="424">
                  <c:v>423.55935668945313</c:v>
                </c:pt>
                <c:pt idx="425">
                  <c:v>422.26052856445313</c:v>
                </c:pt>
                <c:pt idx="426">
                  <c:v>420.78396606445313</c:v>
                </c:pt>
                <c:pt idx="427">
                  <c:v>419.72927856445313</c:v>
                </c:pt>
                <c:pt idx="428">
                  <c:v>418.49490356445313</c:v>
                </c:pt>
                <c:pt idx="429">
                  <c:v>417.39138793945313</c:v>
                </c:pt>
                <c:pt idx="430">
                  <c:v>416.07107543945313</c:v>
                </c:pt>
                <c:pt idx="431">
                  <c:v>414.79959106445313</c:v>
                </c:pt>
                <c:pt idx="432">
                  <c:v>413.59060668945313</c:v>
                </c:pt>
                <c:pt idx="433">
                  <c:v>412.35037231445313</c:v>
                </c:pt>
                <c:pt idx="434">
                  <c:v>411.25955200195313</c:v>
                </c:pt>
                <c:pt idx="435">
                  <c:v>410.57058715820313</c:v>
                </c:pt>
                <c:pt idx="436">
                  <c:v>409.64871215820313</c:v>
                </c:pt>
                <c:pt idx="437">
                  <c:v>409.11355590820313</c:v>
                </c:pt>
                <c:pt idx="438">
                  <c:v>409.22344970703125</c:v>
                </c:pt>
                <c:pt idx="439">
                  <c:v>409.05657958984375</c:v>
                </c:pt>
                <c:pt idx="440">
                  <c:v>409.145751953125</c:v>
                </c:pt>
                <c:pt idx="441">
                  <c:v>409.997802734375</c:v>
                </c:pt>
                <c:pt idx="442">
                  <c:v>410.736572265625</c:v>
                </c:pt>
                <c:pt idx="443">
                  <c:v>411.06463623046875</c:v>
                </c:pt>
                <c:pt idx="444">
                  <c:v>411.87420654296875</c:v>
                </c:pt>
                <c:pt idx="445">
                  <c:v>412.98358154296875</c:v>
                </c:pt>
                <c:pt idx="446">
                  <c:v>413.80731201171875</c:v>
                </c:pt>
                <c:pt idx="447">
                  <c:v>414.63983154296875</c:v>
                </c:pt>
                <c:pt idx="448">
                  <c:v>415.69549560546875</c:v>
                </c:pt>
                <c:pt idx="449">
                  <c:v>416.83612060546875</c:v>
                </c:pt>
                <c:pt idx="450">
                  <c:v>417.98358154296875</c:v>
                </c:pt>
                <c:pt idx="451">
                  <c:v>418.99725341796875</c:v>
                </c:pt>
                <c:pt idx="452">
                  <c:v>420.03436279296875</c:v>
                </c:pt>
                <c:pt idx="453">
                  <c:v>421.20037841796875</c:v>
                </c:pt>
                <c:pt idx="454">
                  <c:v>422.32342529296875</c:v>
                </c:pt>
                <c:pt idx="455">
                  <c:v>423.44647216796875</c:v>
                </c:pt>
                <c:pt idx="456">
                  <c:v>424.57440185546875</c:v>
                </c:pt>
                <c:pt idx="457">
                  <c:v>425.82244873046875</c:v>
                </c:pt>
                <c:pt idx="458">
                  <c:v>427.01190185546875</c:v>
                </c:pt>
                <c:pt idx="459">
                  <c:v>428.24627685546875</c:v>
                </c:pt>
                <c:pt idx="460">
                  <c:v>429.33026123046875</c:v>
                </c:pt>
                <c:pt idx="461">
                  <c:v>430.43963623046875</c:v>
                </c:pt>
                <c:pt idx="462">
                  <c:v>431.70330810546875</c:v>
                </c:pt>
                <c:pt idx="463">
                  <c:v>432.89471435546875</c:v>
                </c:pt>
                <c:pt idx="464">
                  <c:v>434.04119873046875</c:v>
                </c:pt>
                <c:pt idx="465">
                  <c:v>435.12518310546875</c:v>
                </c:pt>
                <c:pt idx="466">
                  <c:v>436.32049560546875</c:v>
                </c:pt>
                <c:pt idx="467">
                  <c:v>437.37518310546875</c:v>
                </c:pt>
                <c:pt idx="468">
                  <c:v>438.47674560546875</c:v>
                </c:pt>
                <c:pt idx="469">
                  <c:v>439.75018310546875</c:v>
                </c:pt>
                <c:pt idx="470">
                  <c:v>440.85076904296875</c:v>
                </c:pt>
                <c:pt idx="471">
                  <c:v>441.66912841796875</c:v>
                </c:pt>
                <c:pt idx="472">
                  <c:v>442.73162841796875</c:v>
                </c:pt>
                <c:pt idx="473">
                  <c:v>443.86639404296875</c:v>
                </c:pt>
                <c:pt idx="474">
                  <c:v>444.98651123046875</c:v>
                </c:pt>
                <c:pt idx="475">
                  <c:v>445.68231201171875</c:v>
                </c:pt>
                <c:pt idx="476">
                  <c:v>446.64031982421875</c:v>
                </c:pt>
                <c:pt idx="477">
                  <c:v>447.47625732421875</c:v>
                </c:pt>
                <c:pt idx="478">
                  <c:v>447.79217529296875</c:v>
                </c:pt>
                <c:pt idx="479">
                  <c:v>448.52313232421875</c:v>
                </c:pt>
                <c:pt idx="480">
                  <c:v>448.97723388671875</c:v>
                </c:pt>
                <c:pt idx="481">
                  <c:v>449.00335693359375</c:v>
                </c:pt>
                <c:pt idx="482">
                  <c:v>448.77572631835938</c:v>
                </c:pt>
                <c:pt idx="483">
                  <c:v>448.76449584960938</c:v>
                </c:pt>
                <c:pt idx="484">
                  <c:v>448.96929931640625</c:v>
                </c:pt>
                <c:pt idx="485">
                  <c:v>448.60284423828125</c:v>
                </c:pt>
                <c:pt idx="486">
                  <c:v>448.3544921875</c:v>
                </c:pt>
                <c:pt idx="487">
                  <c:v>448.56710815429688</c:v>
                </c:pt>
                <c:pt idx="488">
                  <c:v>448.30807495117188</c:v>
                </c:pt>
                <c:pt idx="489">
                  <c:v>447.90036010742188</c:v>
                </c:pt>
                <c:pt idx="490">
                  <c:v>447.71328735351563</c:v>
                </c:pt>
                <c:pt idx="491">
                  <c:v>447.31887817382813</c:v>
                </c:pt>
                <c:pt idx="492">
                  <c:v>446.23342895507813</c:v>
                </c:pt>
                <c:pt idx="493">
                  <c:v>445.09573364257813</c:v>
                </c:pt>
                <c:pt idx="494">
                  <c:v>444.17776489257813</c:v>
                </c:pt>
                <c:pt idx="495">
                  <c:v>443.07229614257813</c:v>
                </c:pt>
                <c:pt idx="496">
                  <c:v>441.82034301757813</c:v>
                </c:pt>
                <c:pt idx="497">
                  <c:v>440.69338989257813</c:v>
                </c:pt>
                <c:pt idx="498">
                  <c:v>439.49417114257813</c:v>
                </c:pt>
                <c:pt idx="499">
                  <c:v>438.40628051757813</c:v>
                </c:pt>
                <c:pt idx="500">
                  <c:v>437.36331176757813</c:v>
                </c:pt>
                <c:pt idx="501">
                  <c:v>436.23831176757813</c:v>
                </c:pt>
                <c:pt idx="502">
                  <c:v>435.00003051757813</c:v>
                </c:pt>
                <c:pt idx="503">
                  <c:v>433.79495239257813</c:v>
                </c:pt>
                <c:pt idx="504">
                  <c:v>432.61917114257813</c:v>
                </c:pt>
                <c:pt idx="505">
                  <c:v>431.33987426757813</c:v>
                </c:pt>
                <c:pt idx="506">
                  <c:v>430.31838989257813</c:v>
                </c:pt>
                <c:pt idx="507">
                  <c:v>429.23049926757813</c:v>
                </c:pt>
                <c:pt idx="508">
                  <c:v>428.34866333007813</c:v>
                </c:pt>
                <c:pt idx="509">
                  <c:v>427.39749145507813</c:v>
                </c:pt>
                <c:pt idx="510">
                  <c:v>426.68655395507813</c:v>
                </c:pt>
                <c:pt idx="511">
                  <c:v>426.33352661132813</c:v>
                </c:pt>
                <c:pt idx="512">
                  <c:v>425.93569946289063</c:v>
                </c:pt>
                <c:pt idx="513">
                  <c:v>425.92489624023438</c:v>
                </c:pt>
                <c:pt idx="514">
                  <c:v>426.28390502929688</c:v>
                </c:pt>
                <c:pt idx="515">
                  <c:v>426.33956909179688</c:v>
                </c:pt>
                <c:pt idx="516">
                  <c:v>425.77987670898438</c:v>
                </c:pt>
                <c:pt idx="517">
                  <c:v>425.78732299804688</c:v>
                </c:pt>
                <c:pt idx="518">
                  <c:v>426.13424682617188</c:v>
                </c:pt>
                <c:pt idx="519">
                  <c:v>426.19772338867188</c:v>
                </c:pt>
                <c:pt idx="520">
                  <c:v>426.0078125</c:v>
                </c:pt>
                <c:pt idx="521">
                  <c:v>426.234130859375</c:v>
                </c:pt>
                <c:pt idx="522">
                  <c:v>426.645751953125</c:v>
                </c:pt>
                <c:pt idx="523">
                  <c:v>426.482421875</c:v>
                </c:pt>
                <c:pt idx="524">
                  <c:v>426.38119506835938</c:v>
                </c:pt>
                <c:pt idx="525">
                  <c:v>426.15133666992188</c:v>
                </c:pt>
                <c:pt idx="526">
                  <c:v>425.41891479492188</c:v>
                </c:pt>
                <c:pt idx="527">
                  <c:v>424.39450073242188</c:v>
                </c:pt>
                <c:pt idx="528">
                  <c:v>423.58737182617188</c:v>
                </c:pt>
                <c:pt idx="529">
                  <c:v>423.09274291992188</c:v>
                </c:pt>
                <c:pt idx="530">
                  <c:v>422.24411010742188</c:v>
                </c:pt>
                <c:pt idx="531">
                  <c:v>421.34616088867188</c:v>
                </c:pt>
                <c:pt idx="532">
                  <c:v>420.92037963867188</c:v>
                </c:pt>
                <c:pt idx="533">
                  <c:v>420.47702026367188</c:v>
                </c:pt>
                <c:pt idx="534">
                  <c:v>419.48873901367188</c:v>
                </c:pt>
                <c:pt idx="535">
                  <c:v>419.01559448242188</c:v>
                </c:pt>
                <c:pt idx="536">
                  <c:v>418.85989379882813</c:v>
                </c:pt>
                <c:pt idx="537">
                  <c:v>418.40921020507813</c:v>
                </c:pt>
                <c:pt idx="538">
                  <c:v>417.69631958007813</c:v>
                </c:pt>
                <c:pt idx="539">
                  <c:v>417.17727661132813</c:v>
                </c:pt>
                <c:pt idx="540">
                  <c:v>416.62844848632813</c:v>
                </c:pt>
                <c:pt idx="541">
                  <c:v>415.57669067382813</c:v>
                </c:pt>
                <c:pt idx="542">
                  <c:v>414.56594848632813</c:v>
                </c:pt>
                <c:pt idx="543">
                  <c:v>414.00784301757813</c:v>
                </c:pt>
                <c:pt idx="544">
                  <c:v>413.46926879882813</c:v>
                </c:pt>
                <c:pt idx="545">
                  <c:v>412.63528442382813</c:v>
                </c:pt>
                <c:pt idx="546">
                  <c:v>412.25100708007813</c:v>
                </c:pt>
                <c:pt idx="547">
                  <c:v>411.982666015625</c:v>
                </c:pt>
                <c:pt idx="548">
                  <c:v>411.3409423828125</c:v>
                </c:pt>
                <c:pt idx="549">
                  <c:v>410.4781494140625</c:v>
                </c:pt>
                <c:pt idx="550">
                  <c:v>409.9691162109375</c:v>
                </c:pt>
                <c:pt idx="551">
                  <c:v>408.9998779296875</c:v>
                </c:pt>
                <c:pt idx="552">
                  <c:v>407.8553466796875</c:v>
                </c:pt>
                <c:pt idx="553">
                  <c:v>407.0941162109375</c:v>
                </c:pt>
                <c:pt idx="554">
                  <c:v>406.624267578125</c:v>
                </c:pt>
                <c:pt idx="555">
                  <c:v>406.037353515625</c:v>
                </c:pt>
                <c:pt idx="556">
                  <c:v>405.892333984375</c:v>
                </c:pt>
                <c:pt idx="557">
                  <c:v>405.80706787109375</c:v>
                </c:pt>
                <c:pt idx="558">
                  <c:v>405.43304443359375</c:v>
                </c:pt>
                <c:pt idx="559">
                  <c:v>404.50140380859375</c:v>
                </c:pt>
                <c:pt idx="560">
                  <c:v>404.42864990234375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96-44E9-B5D7-45DD67556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864943"/>
        <c:axId val="1532866191"/>
      </c:scatterChart>
      <c:valAx>
        <c:axId val="153286494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2866191"/>
        <c:crosses val="autoZero"/>
        <c:crossBetween val="midCat"/>
      </c:valAx>
      <c:valAx>
        <c:axId val="153286619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286494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1.12'!$A$4:$A$1161</c:f>
              <c:numCache>
                <c:formatCode>General</c:formatCode>
                <c:ptCount val="11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-2.7162488549947739E-5</c:v>
                </c:pt>
                <c:pt idx="5">
                  <c:v>-2.7162952392245643E-5</c:v>
                </c:pt>
                <c:pt idx="6">
                  <c:v>1.1701839044690132E-2</c:v>
                </c:pt>
                <c:pt idx="7">
                  <c:v>2.2077815607190132E-2</c:v>
                </c:pt>
                <c:pt idx="8">
                  <c:v>3.2507199794054031E-2</c:v>
                </c:pt>
                <c:pt idx="9">
                  <c:v>4.3073911219835281E-2</c:v>
                </c:pt>
                <c:pt idx="10">
                  <c:v>5.3236264735460281E-2</c:v>
                </c:pt>
                <c:pt idx="11">
                  <c:v>6.3932672142982483E-2</c:v>
                </c:pt>
                <c:pt idx="12">
                  <c:v>7.4125543236732483E-2</c:v>
                </c:pt>
                <c:pt idx="13">
                  <c:v>8.4310784935951233E-2</c:v>
                </c:pt>
                <c:pt idx="14">
                  <c:v>9.4839349389076233E-2</c:v>
                </c:pt>
                <c:pt idx="15">
                  <c:v>0.10545946657657623</c:v>
                </c:pt>
                <c:pt idx="16">
                  <c:v>0.11601091921329498</c:v>
                </c:pt>
                <c:pt idx="17">
                  <c:v>0.12806536257266998</c:v>
                </c:pt>
                <c:pt idx="18">
                  <c:v>0.13879229128360748</c:v>
                </c:pt>
                <c:pt idx="19">
                  <c:v>0.14925219118595123</c:v>
                </c:pt>
                <c:pt idx="20">
                  <c:v>0.15740038454532623</c:v>
                </c:pt>
                <c:pt idx="21">
                  <c:v>0.16562487185001373</c:v>
                </c:pt>
                <c:pt idx="22">
                  <c:v>0.17215563356876373</c:v>
                </c:pt>
                <c:pt idx="23">
                  <c:v>0.17839647829532623</c:v>
                </c:pt>
                <c:pt idx="24">
                  <c:v>0.18437029421329498</c:v>
                </c:pt>
                <c:pt idx="25">
                  <c:v>0.19071032106876373</c:v>
                </c:pt>
                <c:pt idx="26">
                  <c:v>0.19692064821720123</c:v>
                </c:pt>
                <c:pt idx="27">
                  <c:v>0.20319201052188873</c:v>
                </c:pt>
                <c:pt idx="28">
                  <c:v>0.20972277224063873</c:v>
                </c:pt>
                <c:pt idx="29">
                  <c:v>0.21603991091251373</c:v>
                </c:pt>
                <c:pt idx="30">
                  <c:v>0.22228838503360748</c:v>
                </c:pt>
                <c:pt idx="31">
                  <c:v>0.22849108278751373</c:v>
                </c:pt>
                <c:pt idx="32">
                  <c:v>0.23261095583438873</c:v>
                </c:pt>
                <c:pt idx="33">
                  <c:v>0.23666979372501373</c:v>
                </c:pt>
                <c:pt idx="34">
                  <c:v>0.24085070192813873</c:v>
                </c:pt>
                <c:pt idx="35">
                  <c:v>0.24492479860782623</c:v>
                </c:pt>
                <c:pt idx="36">
                  <c:v>0.24938036501407623</c:v>
                </c:pt>
                <c:pt idx="37">
                  <c:v>0.25346973538398743</c:v>
                </c:pt>
                <c:pt idx="38">
                  <c:v>0.25749042630195618</c:v>
                </c:pt>
                <c:pt idx="39">
                  <c:v>0.26194599270820618</c:v>
                </c:pt>
                <c:pt idx="40">
                  <c:v>0.26600483059883118</c:v>
                </c:pt>
                <c:pt idx="41">
                  <c:v>0.27007892727851868</c:v>
                </c:pt>
                <c:pt idx="42">
                  <c:v>0.27412250638008118</c:v>
                </c:pt>
                <c:pt idx="43">
                  <c:v>0.27824237942695618</c:v>
                </c:pt>
                <c:pt idx="44">
                  <c:v>0.28257587552070618</c:v>
                </c:pt>
                <c:pt idx="45">
                  <c:v>0.28686359524726868</c:v>
                </c:pt>
                <c:pt idx="46">
                  <c:v>0.29090717434883118</c:v>
                </c:pt>
                <c:pt idx="47">
                  <c:v>0.29484394192695618</c:v>
                </c:pt>
                <c:pt idx="48">
                  <c:v>0.29922321438789368</c:v>
                </c:pt>
                <c:pt idx="49">
                  <c:v>0.30312946438789368</c:v>
                </c:pt>
                <c:pt idx="50">
                  <c:v>0.30727985501289368</c:v>
                </c:pt>
                <c:pt idx="51">
                  <c:v>0.31141498684883118</c:v>
                </c:pt>
                <c:pt idx="52">
                  <c:v>0.31568744778633118</c:v>
                </c:pt>
                <c:pt idx="53">
                  <c:v>0.32002094388008118</c:v>
                </c:pt>
                <c:pt idx="54">
                  <c:v>0.32429340481758118</c:v>
                </c:pt>
                <c:pt idx="55">
                  <c:v>0.32830646634101868</c:v>
                </c:pt>
                <c:pt idx="56">
                  <c:v>0.33254840970039368</c:v>
                </c:pt>
                <c:pt idx="57">
                  <c:v>0.33697345852851868</c:v>
                </c:pt>
                <c:pt idx="58">
                  <c:v>0.34083393216133118</c:v>
                </c:pt>
                <c:pt idx="59">
                  <c:v>0.34496906399726868</c:v>
                </c:pt>
                <c:pt idx="60">
                  <c:v>0.34898212552070618</c:v>
                </c:pt>
                <c:pt idx="61">
                  <c:v>0.35322406888008118</c:v>
                </c:pt>
                <c:pt idx="62">
                  <c:v>0.35740497708320618</c:v>
                </c:pt>
                <c:pt idx="63">
                  <c:v>0.36166217923164368</c:v>
                </c:pt>
                <c:pt idx="64">
                  <c:v>0.36573627591133118</c:v>
                </c:pt>
                <c:pt idx="65">
                  <c:v>0.37000873684883118</c:v>
                </c:pt>
                <c:pt idx="66">
                  <c:v>0.37425068020820618</c:v>
                </c:pt>
                <c:pt idx="67">
                  <c:v>0.37815693020820618</c:v>
                </c:pt>
                <c:pt idx="68">
                  <c:v>0.38236835598945618</c:v>
                </c:pt>
                <c:pt idx="69">
                  <c:v>0.38641193509101868</c:v>
                </c:pt>
                <c:pt idx="70">
                  <c:v>0.39062336087226868</c:v>
                </c:pt>
                <c:pt idx="71">
                  <c:v>0.39501789212226868</c:v>
                </c:pt>
                <c:pt idx="72">
                  <c:v>0.39918354153633118</c:v>
                </c:pt>
                <c:pt idx="73">
                  <c:v>0.40325763821601868</c:v>
                </c:pt>
                <c:pt idx="74">
                  <c:v>0.40735462307929993</c:v>
                </c:pt>
                <c:pt idx="75">
                  <c:v>0.41159656643867493</c:v>
                </c:pt>
                <c:pt idx="76">
                  <c:v>0.41557911038398743</c:v>
                </c:pt>
                <c:pt idx="77">
                  <c:v>0.41982105374336243</c:v>
                </c:pt>
                <c:pt idx="78">
                  <c:v>0.42392566800117493</c:v>
                </c:pt>
                <c:pt idx="79">
                  <c:v>0.42813709378242493</c:v>
                </c:pt>
                <c:pt idx="80">
                  <c:v>0.43266895413398743</c:v>
                </c:pt>
                <c:pt idx="81">
                  <c:v>0.43691089749336243</c:v>
                </c:pt>
                <c:pt idx="82">
                  <c:v>0.44082477688789368</c:v>
                </c:pt>
                <c:pt idx="83">
                  <c:v>0.44528034329414368</c:v>
                </c:pt>
                <c:pt idx="84">
                  <c:v>0.44946125149726868</c:v>
                </c:pt>
                <c:pt idx="85">
                  <c:v>0.45350483059883118</c:v>
                </c:pt>
                <c:pt idx="86">
                  <c:v>0.45754840970039368</c:v>
                </c:pt>
                <c:pt idx="87">
                  <c:v>0.46159198880195618</c:v>
                </c:pt>
                <c:pt idx="88">
                  <c:v>0.46586444973945618</c:v>
                </c:pt>
                <c:pt idx="89">
                  <c:v>0.47028949856758118</c:v>
                </c:pt>
                <c:pt idx="90">
                  <c:v>0.47442463040351868</c:v>
                </c:pt>
                <c:pt idx="91">
                  <c:v>0.47836139798164368</c:v>
                </c:pt>
                <c:pt idx="92">
                  <c:v>0.48281696438789368</c:v>
                </c:pt>
                <c:pt idx="93">
                  <c:v>0.48693683743476868</c:v>
                </c:pt>
                <c:pt idx="94">
                  <c:v>0.49088886380195618</c:v>
                </c:pt>
                <c:pt idx="95">
                  <c:v>0.49496296048164368</c:v>
                </c:pt>
                <c:pt idx="96">
                  <c:v>0.49908283352851868</c:v>
                </c:pt>
                <c:pt idx="97">
                  <c:v>0.50323319435119629</c:v>
                </c:pt>
                <c:pt idx="98">
                  <c:v>0.50761246681213379</c:v>
                </c:pt>
                <c:pt idx="99">
                  <c:v>0.51179337501525879</c:v>
                </c:pt>
                <c:pt idx="100">
                  <c:v>0.51568436622619629</c:v>
                </c:pt>
                <c:pt idx="101">
                  <c:v>0.52004837989807129</c:v>
                </c:pt>
                <c:pt idx="102">
                  <c:v>0.52415299415588379</c:v>
                </c:pt>
                <c:pt idx="103">
                  <c:v>0.52808976173400879</c:v>
                </c:pt>
                <c:pt idx="104">
                  <c:v>0.53225541114807129</c:v>
                </c:pt>
                <c:pt idx="105">
                  <c:v>0.53648209571838379</c:v>
                </c:pt>
                <c:pt idx="106">
                  <c:v>0.54075455665588379</c:v>
                </c:pt>
                <c:pt idx="107">
                  <c:v>0.54510331153869629</c:v>
                </c:pt>
                <c:pt idx="108">
                  <c:v>0.54931473731994629</c:v>
                </c:pt>
                <c:pt idx="109">
                  <c:v>0.55327439308166504</c:v>
                </c:pt>
                <c:pt idx="110">
                  <c:v>0.55772995948791504</c:v>
                </c:pt>
                <c:pt idx="111">
                  <c:v>0.56169724464416504</c:v>
                </c:pt>
                <c:pt idx="112">
                  <c:v>0.56577134132385254</c:v>
                </c:pt>
                <c:pt idx="113">
                  <c:v>0.57187485694885254</c:v>
                </c:pt>
                <c:pt idx="114">
                  <c:v>0.57611680030822754</c:v>
                </c:pt>
                <c:pt idx="115">
                  <c:v>0.58043503761291504</c:v>
                </c:pt>
                <c:pt idx="116">
                  <c:v>0.58461594581604004</c:v>
                </c:pt>
                <c:pt idx="117">
                  <c:v>0.58856034278869629</c:v>
                </c:pt>
                <c:pt idx="118">
                  <c:v>0.59507584571838379</c:v>
                </c:pt>
                <c:pt idx="119">
                  <c:v>0.60116410255432129</c:v>
                </c:pt>
                <c:pt idx="120">
                  <c:v>0.60726761817932129</c:v>
                </c:pt>
                <c:pt idx="121">
                  <c:v>0.61352372169494629</c:v>
                </c:pt>
                <c:pt idx="122">
                  <c:v>0.62000870704650879</c:v>
                </c:pt>
                <c:pt idx="123">
                  <c:v>0.62612748146057129</c:v>
                </c:pt>
                <c:pt idx="124">
                  <c:v>0.63247513771057129</c:v>
                </c:pt>
                <c:pt idx="125">
                  <c:v>0.63845658302307129</c:v>
                </c:pt>
                <c:pt idx="126">
                  <c:v>0.64472794532775879</c:v>
                </c:pt>
                <c:pt idx="127">
                  <c:v>0.65116715431213379</c:v>
                </c:pt>
                <c:pt idx="128">
                  <c:v>0.65781998634338379</c:v>
                </c:pt>
                <c:pt idx="129">
                  <c:v>0.66372513771057129</c:v>
                </c:pt>
                <c:pt idx="130">
                  <c:v>0.67037796974182129</c:v>
                </c:pt>
                <c:pt idx="131">
                  <c:v>0.67639756202697754</c:v>
                </c:pt>
                <c:pt idx="132">
                  <c:v>0.68240952491760254</c:v>
                </c:pt>
                <c:pt idx="133">
                  <c:v>0.68878769874572754</c:v>
                </c:pt>
                <c:pt idx="134">
                  <c:v>0.69519639015197754</c:v>
                </c:pt>
                <c:pt idx="135">
                  <c:v>0.70122361183166504</c:v>
                </c:pt>
                <c:pt idx="136">
                  <c:v>0.70793747901916504</c:v>
                </c:pt>
                <c:pt idx="137">
                  <c:v>0.71391892433166504</c:v>
                </c:pt>
                <c:pt idx="138">
                  <c:v>0.71986985206604004</c:v>
                </c:pt>
                <c:pt idx="139">
                  <c:v>0.72618699073791504</c:v>
                </c:pt>
                <c:pt idx="140">
                  <c:v>0.73268723487854004</c:v>
                </c:pt>
                <c:pt idx="141">
                  <c:v>0.73863816261291504</c:v>
                </c:pt>
                <c:pt idx="142">
                  <c:v>0.74501633644104004</c:v>
                </c:pt>
                <c:pt idx="143">
                  <c:v>0.75095963478088379</c:v>
                </c:pt>
                <c:pt idx="144">
                  <c:v>0.75724625587463379</c:v>
                </c:pt>
                <c:pt idx="145">
                  <c:v>0.76376175880432129</c:v>
                </c:pt>
                <c:pt idx="146">
                  <c:v>0.77020096778869629</c:v>
                </c:pt>
                <c:pt idx="147">
                  <c:v>0.77614426612854004</c:v>
                </c:pt>
                <c:pt idx="148">
                  <c:v>0.78278183937072754</c:v>
                </c:pt>
                <c:pt idx="149">
                  <c:v>0.78870224952697754</c:v>
                </c:pt>
                <c:pt idx="150">
                  <c:v>0.79472184181213379</c:v>
                </c:pt>
                <c:pt idx="151">
                  <c:v>0.80111527442932129</c:v>
                </c:pt>
                <c:pt idx="152">
                  <c:v>0.80756974220275879</c:v>
                </c:pt>
                <c:pt idx="153">
                  <c:v>0.81368452310562134</c:v>
                </c:pt>
                <c:pt idx="154">
                  <c:v>0.82012373208999634</c:v>
                </c:pt>
                <c:pt idx="155">
                  <c:v>0.82615095376968384</c:v>
                </c:pt>
                <c:pt idx="156">
                  <c:v>0.83220869302749634</c:v>
                </c:pt>
                <c:pt idx="157">
                  <c:v>0.83864790201187134</c:v>
                </c:pt>
                <c:pt idx="158">
                  <c:v>0.84505659341812134</c:v>
                </c:pt>
                <c:pt idx="159">
                  <c:v>0.85100752115249634</c:v>
                </c:pt>
                <c:pt idx="160">
                  <c:v>0.85738569498062134</c:v>
                </c:pt>
                <c:pt idx="161">
                  <c:v>0.86344343423843384</c:v>
                </c:pt>
                <c:pt idx="162">
                  <c:v>0.86983686685562134</c:v>
                </c:pt>
                <c:pt idx="163">
                  <c:v>0.87635236978530884</c:v>
                </c:pt>
                <c:pt idx="164">
                  <c:v>0.88276106119155884</c:v>
                </c:pt>
                <c:pt idx="165">
                  <c:v>0.88884931802749634</c:v>
                </c:pt>
                <c:pt idx="166">
                  <c:v>0.89528852701187134</c:v>
                </c:pt>
                <c:pt idx="167">
                  <c:v>0.90129286050796509</c:v>
                </c:pt>
                <c:pt idx="168">
                  <c:v>0.90747267007827759</c:v>
                </c:pt>
                <c:pt idx="169">
                  <c:v>0.91386610269546509</c:v>
                </c:pt>
                <c:pt idx="170">
                  <c:v>0.92027479410171509</c:v>
                </c:pt>
                <c:pt idx="171">
                  <c:v>0.92640882730484009</c:v>
                </c:pt>
                <c:pt idx="172">
                  <c:v>0.93271833658218384</c:v>
                </c:pt>
                <c:pt idx="173">
                  <c:v>0.93879896402359009</c:v>
                </c:pt>
                <c:pt idx="174">
                  <c:v>0.94490247964859009</c:v>
                </c:pt>
                <c:pt idx="175">
                  <c:v>0.95134168863296509</c:v>
                </c:pt>
                <c:pt idx="176">
                  <c:v>0.95764356851577759</c:v>
                </c:pt>
                <c:pt idx="177">
                  <c:v>0.96363264322280884</c:v>
                </c:pt>
                <c:pt idx="178">
                  <c:v>0.96985059976577759</c:v>
                </c:pt>
                <c:pt idx="179">
                  <c:v>0.97606092691421509</c:v>
                </c:pt>
                <c:pt idx="180">
                  <c:v>0.98239332437515259</c:v>
                </c:pt>
                <c:pt idx="181">
                  <c:v>0.98880201578140259</c:v>
                </c:pt>
                <c:pt idx="182">
                  <c:v>0.99507337808609009</c:v>
                </c:pt>
                <c:pt idx="183">
                  <c:v>1.0014362335205078</c:v>
                </c:pt>
                <c:pt idx="184">
                  <c:v>1.0075550079345703</c:v>
                </c:pt>
                <c:pt idx="185">
                  <c:v>1.0134983062744141</c:v>
                </c:pt>
                <c:pt idx="186">
                  <c:v>1.0197696685791016</c:v>
                </c:pt>
                <c:pt idx="187">
                  <c:v>1.0262088775634766</c:v>
                </c:pt>
                <c:pt idx="188">
                  <c:v>1.0325107574462891</c:v>
                </c:pt>
                <c:pt idx="189">
                  <c:v>1.0388736724853516</c:v>
                </c:pt>
                <c:pt idx="190">
                  <c:v>1.0449771881103516</c:v>
                </c:pt>
                <c:pt idx="191">
                  <c:v>1.0510959625244141</c:v>
                </c:pt>
                <c:pt idx="192">
                  <c:v>1.0573062896728516</c:v>
                </c:pt>
                <c:pt idx="193">
                  <c:v>1.0638065338134766</c:v>
                </c:pt>
                <c:pt idx="194">
                  <c:v>1.0699405670166016</c:v>
                </c:pt>
                <c:pt idx="195">
                  <c:v>1.0762119293212891</c:v>
                </c:pt>
                <c:pt idx="196">
                  <c:v>1.0823001861572266</c:v>
                </c:pt>
                <c:pt idx="197">
                  <c:v>1.0885715484619141</c:v>
                </c:pt>
                <c:pt idx="198">
                  <c:v>1.0948276519775391</c:v>
                </c:pt>
                <c:pt idx="199">
                  <c:v>1.1014499664306641</c:v>
                </c:pt>
                <c:pt idx="200">
                  <c:v>1.1075382232666016</c:v>
                </c:pt>
                <c:pt idx="201">
                  <c:v>1.1162509918212891</c:v>
                </c:pt>
                <c:pt idx="202">
                  <c:v>1.1222248077392578</c:v>
                </c:pt>
                <c:pt idx="203">
                  <c:v>1.1303272247314453</c:v>
                </c:pt>
                <c:pt idx="204">
                  <c:v>1.1368427276611328</c:v>
                </c:pt>
                <c:pt idx="205">
                  <c:v>1.1430835723876953</c:v>
                </c:pt>
                <c:pt idx="206">
                  <c:v>1.1515979766845703</c:v>
                </c:pt>
                <c:pt idx="207">
                  <c:v>1.1596317291259766</c:v>
                </c:pt>
                <c:pt idx="208">
                  <c:v>1.1677494049072266</c:v>
                </c:pt>
                <c:pt idx="209">
                  <c:v>1.1742496490478516</c:v>
                </c:pt>
                <c:pt idx="210">
                  <c:v>1.1805515289306641</c:v>
                </c:pt>
                <c:pt idx="211">
                  <c:v>1.1889209747314453</c:v>
                </c:pt>
                <c:pt idx="212">
                  <c:v>1.1968250274658203</c:v>
                </c:pt>
                <c:pt idx="213">
                  <c:v>1.2052326202392578</c:v>
                </c:pt>
                <c:pt idx="214">
                  <c:v>1.2139606475830078</c:v>
                </c:pt>
                <c:pt idx="215">
                  <c:v>1.2219944000244141</c:v>
                </c:pt>
                <c:pt idx="216">
                  <c:v>1.2324848175048828</c:v>
                </c:pt>
                <c:pt idx="217">
                  <c:v>1.2427234649658203</c:v>
                </c:pt>
                <c:pt idx="218">
                  <c:v>1.2533740997314453</c:v>
                </c:pt>
                <c:pt idx="219">
                  <c:v>1.2638568878173828</c:v>
                </c:pt>
                <c:pt idx="220">
                  <c:v>1.2740192413330078</c:v>
                </c:pt>
                <c:pt idx="221">
                  <c:v>1.2845630645751953</c:v>
                </c:pt>
                <c:pt idx="222">
                  <c:v>1.2947711944580078</c:v>
                </c:pt>
                <c:pt idx="223">
                  <c:v>1.3051929473876953</c:v>
                </c:pt>
                <c:pt idx="224">
                  <c:v>1.3156909942626953</c:v>
                </c:pt>
                <c:pt idx="225">
                  <c:v>1.3265247344970703</c:v>
                </c:pt>
                <c:pt idx="226">
                  <c:v>1.3369846343994141</c:v>
                </c:pt>
                <c:pt idx="227">
                  <c:v>1.3471622467041016</c:v>
                </c:pt>
                <c:pt idx="228">
                  <c:v>1.3574924468994141</c:v>
                </c:pt>
                <c:pt idx="229">
                  <c:v>1.3680210113525391</c:v>
                </c:pt>
                <c:pt idx="230">
                  <c:v>1.3784885406494141</c:v>
                </c:pt>
                <c:pt idx="231">
                  <c:v>1.3885898590087891</c:v>
                </c:pt>
                <c:pt idx="232">
                  <c:v>1.3993778228759766</c:v>
                </c:pt>
                <c:pt idx="233">
                  <c:v>1.4095935821533203</c:v>
                </c:pt>
                <c:pt idx="234">
                  <c:v>1.4197711944580078</c:v>
                </c:pt>
                <c:pt idx="235">
                  <c:v>1.4302845001220703</c:v>
                </c:pt>
                <c:pt idx="236">
                  <c:v>1.4408283233642578</c:v>
                </c:pt>
                <c:pt idx="237">
                  <c:v>1.4514179229736328</c:v>
                </c:pt>
                <c:pt idx="238">
                  <c:v>1.4614429473876953</c:v>
                </c:pt>
                <c:pt idx="239">
                  <c:v>1.4721698760986328</c:v>
                </c:pt>
                <c:pt idx="240">
                  <c:v>1.4825763702392578</c:v>
                </c:pt>
                <c:pt idx="241">
                  <c:v>1.4927845001220703</c:v>
                </c:pt>
                <c:pt idx="242">
                  <c:v>1.5030841827392578</c:v>
                </c:pt>
                <c:pt idx="243">
                  <c:v>1.5137348175048828</c:v>
                </c:pt>
                <c:pt idx="244">
                  <c:v>1.5241641998291016</c:v>
                </c:pt>
                <c:pt idx="245">
                  <c:v>1.5343723297119141</c:v>
                </c:pt>
                <c:pt idx="246">
                  <c:v>1.5452060699462891</c:v>
                </c:pt>
                <c:pt idx="247">
                  <c:v>1.5554752349853516</c:v>
                </c:pt>
                <c:pt idx="248">
                  <c:v>1.5660648345947266</c:v>
                </c:pt>
                <c:pt idx="249">
                  <c:v>1.5762271881103516</c:v>
                </c:pt>
                <c:pt idx="250">
                  <c:v>1.5868778228759766</c:v>
                </c:pt>
                <c:pt idx="251">
                  <c:v>1.5974445343017578</c:v>
                </c:pt>
                <c:pt idx="252">
                  <c:v>1.6094989776611328</c:v>
                </c:pt>
                <c:pt idx="253">
                  <c:v>1.6201496124267578</c:v>
                </c:pt>
                <c:pt idx="254">
                  <c:v>1.6302890777587891</c:v>
                </c:pt>
                <c:pt idx="255">
                  <c:v>1.6406040191650391</c:v>
                </c:pt>
                <c:pt idx="256">
                  <c:v>1.6510715484619141</c:v>
                </c:pt>
                <c:pt idx="257">
                  <c:v>1.6617374420166016</c:v>
                </c:pt>
                <c:pt idx="258">
                  <c:v>1.6723575592041016</c:v>
                </c:pt>
                <c:pt idx="259">
                  <c:v>1.6843051910400391</c:v>
                </c:pt>
                <c:pt idx="260">
                  <c:v>1.6950168609619141</c:v>
                </c:pt>
                <c:pt idx="261">
                  <c:v>1.7055072784423828</c:v>
                </c:pt>
                <c:pt idx="262">
                  <c:v>1.7157611846923828</c:v>
                </c:pt>
                <c:pt idx="263">
                  <c:v>1.7260913848876953</c:v>
                </c:pt>
                <c:pt idx="264">
                  <c:v>1.7366504669189453</c:v>
                </c:pt>
                <c:pt idx="265">
                  <c:v>1.7470264434814453</c:v>
                </c:pt>
                <c:pt idx="266">
                  <c:v>1.7573261260986328</c:v>
                </c:pt>
                <c:pt idx="267">
                  <c:v>1.7681446075439453</c:v>
                </c:pt>
                <c:pt idx="268">
                  <c:v>1.7784290313720703</c:v>
                </c:pt>
                <c:pt idx="269">
                  <c:v>1.7889118194580078</c:v>
                </c:pt>
                <c:pt idx="270">
                  <c:v>1.7990741729736328</c:v>
                </c:pt>
                <c:pt idx="271">
                  <c:v>1.8097858428955078</c:v>
                </c:pt>
                <c:pt idx="272">
                  <c:v>1.8204212188720703</c:v>
                </c:pt>
                <c:pt idx="273">
                  <c:v>1.8324069976806641</c:v>
                </c:pt>
                <c:pt idx="274">
                  <c:v>1.8430728912353516</c:v>
                </c:pt>
                <c:pt idx="275">
                  <c:v>1.8532196283340454</c:v>
                </c:pt>
                <c:pt idx="276">
                  <c:v>1.8634735345840454</c:v>
                </c:pt>
                <c:pt idx="277">
                  <c:v>1.8739715814590454</c:v>
                </c:pt>
                <c:pt idx="278">
                  <c:v>1.8847137689590454</c:v>
                </c:pt>
                <c:pt idx="279">
                  <c:v>1.8952881097793579</c:v>
                </c:pt>
                <c:pt idx="280">
                  <c:v>1.9072357416152954</c:v>
                </c:pt>
                <c:pt idx="281">
                  <c:v>1.9179626703262329</c:v>
                </c:pt>
                <c:pt idx="282">
                  <c:v>1.9283996820449829</c:v>
                </c:pt>
                <c:pt idx="283">
                  <c:v>1.9386688470840454</c:v>
                </c:pt>
                <c:pt idx="284">
                  <c:v>1.9489837884902954</c:v>
                </c:pt>
                <c:pt idx="285">
                  <c:v>1.9595886468887329</c:v>
                </c:pt>
                <c:pt idx="286">
                  <c:v>1.9700180292129517</c:v>
                </c:pt>
                <c:pt idx="287">
                  <c:v>1.9801117181777954</c:v>
                </c:pt>
                <c:pt idx="288">
                  <c:v>1.9910370111465454</c:v>
                </c:pt>
                <c:pt idx="289">
                  <c:v>2.0013518333435059</c:v>
                </c:pt>
                <c:pt idx="290">
                  <c:v>2.0118651390075684</c:v>
                </c:pt>
                <c:pt idx="291">
                  <c:v>2.0220580101013184</c:v>
                </c:pt>
                <c:pt idx="292">
                  <c:v>2.0327544212341309</c:v>
                </c:pt>
                <c:pt idx="293">
                  <c:v>2.0432372093200684</c:v>
                </c:pt>
                <c:pt idx="294">
                  <c:v>2.0532469749450684</c:v>
                </c:pt>
                <c:pt idx="295">
                  <c:v>2.0638365745544434</c:v>
                </c:pt>
                <c:pt idx="296">
                  <c:v>2.0739684104919434</c:v>
                </c:pt>
                <c:pt idx="297">
                  <c:v>2.0843214988708496</c:v>
                </c:pt>
                <c:pt idx="298">
                  <c:v>2.0948500633239746</c:v>
                </c:pt>
                <c:pt idx="299">
                  <c:v>2.1056380271911621</c:v>
                </c:pt>
                <c:pt idx="300">
                  <c:v>2.1160979270935059</c:v>
                </c:pt>
                <c:pt idx="301">
                  <c:v>2.1261153221130371</c:v>
                </c:pt>
                <c:pt idx="302">
                  <c:v>2.1365523338317871</c:v>
                </c:pt>
                <c:pt idx="303">
                  <c:v>2.1468977928161621</c:v>
                </c:pt>
                <c:pt idx="304">
                  <c:v>2.1575255393981934</c:v>
                </c:pt>
                <c:pt idx="305">
                  <c:v>2.1676573753356934</c:v>
                </c:pt>
                <c:pt idx="306">
                  <c:v>2.1762328147888184</c:v>
                </c:pt>
                <c:pt idx="307">
                  <c:v>2.1843581199645996</c:v>
                </c:pt>
                <c:pt idx="308">
                  <c:v>2.1947340965270996</c:v>
                </c:pt>
                <c:pt idx="309">
                  <c:v>2.2030653953552246</c:v>
                </c:pt>
                <c:pt idx="310">
                  <c:v>2.2117323875427246</c:v>
                </c:pt>
                <c:pt idx="311">
                  <c:v>2.2199721336364746</c:v>
                </c:pt>
                <c:pt idx="312">
                  <c:v>2.2306685447692871</c:v>
                </c:pt>
                <c:pt idx="313">
                  <c:v>2.2407393455505371</c:v>
                </c:pt>
                <c:pt idx="314">
                  <c:v>2.2493300437927246</c:v>
                </c:pt>
                <c:pt idx="315">
                  <c:v>2.2575621604919434</c:v>
                </c:pt>
                <c:pt idx="316">
                  <c:v>2.2681288719177246</c:v>
                </c:pt>
                <c:pt idx="317">
                  <c:v>2.2782301902770996</c:v>
                </c:pt>
                <c:pt idx="318">
                  <c:v>2.2868361473083496</c:v>
                </c:pt>
                <c:pt idx="319">
                  <c:v>2.2949690818786621</c:v>
                </c:pt>
                <c:pt idx="320">
                  <c:v>2.3052535057067871</c:v>
                </c:pt>
                <c:pt idx="321">
                  <c:v>2.3134627342224121</c:v>
                </c:pt>
                <c:pt idx="322">
                  <c:v>2.3220686912536621</c:v>
                </c:pt>
                <c:pt idx="323">
                  <c:v>2.3304381370544434</c:v>
                </c:pt>
                <c:pt idx="324">
                  <c:v>2.3410277366638184</c:v>
                </c:pt>
                <c:pt idx="325">
                  <c:v>2.3530669212341309</c:v>
                </c:pt>
                <c:pt idx="326">
                  <c:v>2.3637633323669434</c:v>
                </c:pt>
                <c:pt idx="327">
                  <c:v>2.3742461204528809</c:v>
                </c:pt>
                <c:pt idx="328">
                  <c:v>2.3844923973083496</c:v>
                </c:pt>
                <c:pt idx="329">
                  <c:v>2.3948988914489746</c:v>
                </c:pt>
                <c:pt idx="330">
                  <c:v>2.4053282737731934</c:v>
                </c:pt>
                <c:pt idx="331">
                  <c:v>2.4156508445739746</c:v>
                </c:pt>
                <c:pt idx="332">
                  <c:v>2.4260573387145996</c:v>
                </c:pt>
                <c:pt idx="333">
                  <c:v>2.4368910789489746</c:v>
                </c:pt>
                <c:pt idx="334">
                  <c:v>2.4472670555114746</c:v>
                </c:pt>
                <c:pt idx="335">
                  <c:v>2.4576354026794434</c:v>
                </c:pt>
                <c:pt idx="336">
                  <c:v>2.4679350852966309</c:v>
                </c:pt>
                <c:pt idx="337">
                  <c:v>2.4783720970153809</c:v>
                </c:pt>
                <c:pt idx="338">
                  <c:v>2.4890990257263184</c:v>
                </c:pt>
                <c:pt idx="339">
                  <c:v>2.4992003440856934</c:v>
                </c:pt>
                <c:pt idx="340">
                  <c:v>2.5097441673278809</c:v>
                </c:pt>
                <c:pt idx="341">
                  <c:v>2.5198149681091309</c:v>
                </c:pt>
                <c:pt idx="342">
                  <c:v>2.5301909446716309</c:v>
                </c:pt>
                <c:pt idx="343">
                  <c:v>2.5406279563903809</c:v>
                </c:pt>
                <c:pt idx="344">
                  <c:v>2.5513854026794434</c:v>
                </c:pt>
                <c:pt idx="345">
                  <c:v>2.5619978904724121</c:v>
                </c:pt>
                <c:pt idx="346">
                  <c:v>2.5739226341247559</c:v>
                </c:pt>
                <c:pt idx="347">
                  <c:v>2.5846800804138184</c:v>
                </c:pt>
                <c:pt idx="348">
                  <c:v>2.5950026512145996</c:v>
                </c:pt>
                <c:pt idx="349">
                  <c:v>2.6053023338317871</c:v>
                </c:pt>
                <c:pt idx="350">
                  <c:v>2.6156783103942871</c:v>
                </c:pt>
                <c:pt idx="351">
                  <c:v>2.6261916160583496</c:v>
                </c:pt>
                <c:pt idx="352">
                  <c:v>2.6366744041442871</c:v>
                </c:pt>
                <c:pt idx="353">
                  <c:v>2.6468520164489746</c:v>
                </c:pt>
                <c:pt idx="354">
                  <c:v>2.6576399803161621</c:v>
                </c:pt>
                <c:pt idx="355">
                  <c:v>2.6679625511169434</c:v>
                </c:pt>
                <c:pt idx="356">
                  <c:v>2.6784758567810059</c:v>
                </c:pt>
                <c:pt idx="357">
                  <c:v>2.6887755393981934</c:v>
                </c:pt>
                <c:pt idx="358">
                  <c:v>2.6993956565856934</c:v>
                </c:pt>
                <c:pt idx="359">
                  <c:v>2.7099089622497559</c:v>
                </c:pt>
                <c:pt idx="360">
                  <c:v>2.7199339866638184</c:v>
                </c:pt>
                <c:pt idx="361">
                  <c:v>2.7305541038513184</c:v>
                </c:pt>
                <c:pt idx="362">
                  <c:v>2.7407622337341309</c:v>
                </c:pt>
                <c:pt idx="363">
                  <c:v>2.7510771751403809</c:v>
                </c:pt>
                <c:pt idx="364">
                  <c:v>2.7614836692810059</c:v>
                </c:pt>
                <c:pt idx="365">
                  <c:v>2.7723021507263184</c:v>
                </c:pt>
                <c:pt idx="366">
                  <c:v>2.7827773094177246</c:v>
                </c:pt>
                <c:pt idx="367">
                  <c:v>2.7927794456481934</c:v>
                </c:pt>
                <c:pt idx="368">
                  <c:v>2.8031249046325684</c:v>
                </c:pt>
                <c:pt idx="369">
                  <c:v>2.8136382102966309</c:v>
                </c:pt>
                <c:pt idx="370">
                  <c:v>2.8242278099060059</c:v>
                </c:pt>
                <c:pt idx="371">
                  <c:v>2.8343138694763184</c:v>
                </c:pt>
                <c:pt idx="372">
                  <c:v>2.8451018333435059</c:v>
                </c:pt>
                <c:pt idx="373">
                  <c:v>2.8553023338317871</c:v>
                </c:pt>
                <c:pt idx="374">
                  <c:v>2.8655486106872559</c:v>
                </c:pt>
                <c:pt idx="375">
                  <c:v>2.8761076927185059</c:v>
                </c:pt>
                <c:pt idx="376">
                  <c:v>2.8867659568786621</c:v>
                </c:pt>
                <c:pt idx="377">
                  <c:v>2.8974177837371826</c:v>
                </c:pt>
                <c:pt idx="378">
                  <c:v>2.9095485210418701</c:v>
                </c:pt>
                <c:pt idx="379">
                  <c:v>2.9202601909637451</c:v>
                </c:pt>
                <c:pt idx="380">
                  <c:v>2.9306590557098389</c:v>
                </c:pt>
                <c:pt idx="381">
                  <c:v>2.9407908916473389</c:v>
                </c:pt>
                <c:pt idx="382">
                  <c:v>2.9512736797332764</c:v>
                </c:pt>
                <c:pt idx="383">
                  <c:v>2.9617564678192139</c:v>
                </c:pt>
                <c:pt idx="384">
                  <c:v>2.9720027446746826</c:v>
                </c:pt>
                <c:pt idx="385">
                  <c:v>2.9822108745574951</c:v>
                </c:pt>
                <c:pt idx="386">
                  <c:v>2.9908473491668701</c:v>
                </c:pt>
                <c:pt idx="387">
                  <c:v>3.0013148784637451</c:v>
                </c:pt>
                <c:pt idx="388">
                  <c:v>3.0116374492645264</c:v>
                </c:pt>
                <c:pt idx="389">
                  <c:v>3.0218684673309326</c:v>
                </c:pt>
                <c:pt idx="390">
                  <c:v>3.0324885845184326</c:v>
                </c:pt>
                <c:pt idx="391">
                  <c:v>3.0429561138153076</c:v>
                </c:pt>
                <c:pt idx="392">
                  <c:v>3.0532176494598389</c:v>
                </c:pt>
                <c:pt idx="393">
                  <c:v>3.0637004375457764</c:v>
                </c:pt>
                <c:pt idx="394">
                  <c:v>3.0740458965301514</c:v>
                </c:pt>
                <c:pt idx="395">
                  <c:v>3.0843760967254639</c:v>
                </c:pt>
                <c:pt idx="396">
                  <c:v>3.0926311016082764</c:v>
                </c:pt>
                <c:pt idx="397">
                  <c:v>3.0990397930145264</c:v>
                </c:pt>
                <c:pt idx="398">
                  <c:v>3.1077525615692139</c:v>
                </c:pt>
                <c:pt idx="399">
                  <c:v>3.1184108257293701</c:v>
                </c:pt>
                <c:pt idx="400">
                  <c:v>3.1302516460418701</c:v>
                </c:pt>
                <c:pt idx="401">
                  <c:v>3.1388270854949951</c:v>
                </c:pt>
                <c:pt idx="402">
                  <c:v>3.1471736431121826</c:v>
                </c:pt>
                <c:pt idx="403">
                  <c:v>3.1577708721160889</c:v>
                </c:pt>
                <c:pt idx="404">
                  <c:v>3.1678187847137451</c:v>
                </c:pt>
                <c:pt idx="405">
                  <c:v>3.1763484477996826</c:v>
                </c:pt>
                <c:pt idx="406">
                  <c:v>3.1844966411590576</c:v>
                </c:pt>
                <c:pt idx="407">
                  <c:v>3.1949031352996826</c:v>
                </c:pt>
                <c:pt idx="408">
                  <c:v>3.2030971050262451</c:v>
                </c:pt>
                <c:pt idx="409">
                  <c:v>3.2116267681121826</c:v>
                </c:pt>
                <c:pt idx="410">
                  <c:v>3.2200801372528076</c:v>
                </c:pt>
                <c:pt idx="411">
                  <c:v>3.2307002544403076</c:v>
                </c:pt>
                <c:pt idx="412">
                  <c:v>3.2427318096160889</c:v>
                </c:pt>
                <c:pt idx="413">
                  <c:v>3.2534129619598389</c:v>
                </c:pt>
                <c:pt idx="414">
                  <c:v>3.2638347148895264</c:v>
                </c:pt>
                <c:pt idx="415">
                  <c:v>3.2740199565887451</c:v>
                </c:pt>
                <c:pt idx="416">
                  <c:v>3.2843806743621826</c:v>
                </c:pt>
                <c:pt idx="417">
                  <c:v>3.2950160503387451</c:v>
                </c:pt>
                <c:pt idx="418">
                  <c:v>3.3053462505340576</c:v>
                </c:pt>
                <c:pt idx="419">
                  <c:v>3.3155238628387451</c:v>
                </c:pt>
                <c:pt idx="420">
                  <c:v>3.3264491558074951</c:v>
                </c:pt>
                <c:pt idx="421">
                  <c:v>3.3368480205535889</c:v>
                </c:pt>
                <c:pt idx="422">
                  <c:v>3.3472087383270264</c:v>
                </c:pt>
                <c:pt idx="423">
                  <c:v>3.3575541973114014</c:v>
                </c:pt>
                <c:pt idx="424">
                  <c:v>3.3680827617645264</c:v>
                </c:pt>
                <c:pt idx="425">
                  <c:v>3.3786571025848389</c:v>
                </c:pt>
                <c:pt idx="426">
                  <c:v>3.3907191753387451</c:v>
                </c:pt>
                <c:pt idx="427">
                  <c:v>3.4014155864715576</c:v>
                </c:pt>
                <c:pt idx="428">
                  <c:v>3.4117457866668701</c:v>
                </c:pt>
                <c:pt idx="429">
                  <c:v>3.4218242168426514</c:v>
                </c:pt>
                <c:pt idx="430">
                  <c:v>3.4323527812957764</c:v>
                </c:pt>
                <c:pt idx="431">
                  <c:v>3.4430339336395264</c:v>
                </c:pt>
                <c:pt idx="432">
                  <c:v>3.4535472393035889</c:v>
                </c:pt>
                <c:pt idx="433">
                  <c:v>3.4655711650848389</c:v>
                </c:pt>
                <c:pt idx="434">
                  <c:v>3.4762217998504639</c:v>
                </c:pt>
                <c:pt idx="435">
                  <c:v>3.4867961406707764</c:v>
                </c:pt>
                <c:pt idx="436">
                  <c:v>3.4969279766082764</c:v>
                </c:pt>
                <c:pt idx="437">
                  <c:v>3.5073497295379639</c:v>
                </c:pt>
                <c:pt idx="438">
                  <c:v>3.5158793926239014</c:v>
                </c:pt>
                <c:pt idx="439">
                  <c:v>3.5262858867645264</c:v>
                </c:pt>
                <c:pt idx="440">
                  <c:v>3.5364482402801514</c:v>
                </c:pt>
                <c:pt idx="441">
                  <c:v>3.5449168682098389</c:v>
                </c:pt>
                <c:pt idx="442">
                  <c:v>3.5554378032684326</c:v>
                </c:pt>
                <c:pt idx="443">
                  <c:v>3.5660579204559326</c:v>
                </c:pt>
                <c:pt idx="444">
                  <c:v>3.5761058330535889</c:v>
                </c:pt>
                <c:pt idx="445">
                  <c:v>3.5868937969207764</c:v>
                </c:pt>
                <c:pt idx="446">
                  <c:v>3.5972697734832764</c:v>
                </c:pt>
                <c:pt idx="447">
                  <c:v>3.6075007915496826</c:v>
                </c:pt>
                <c:pt idx="448">
                  <c:v>3.6178462505340576</c:v>
                </c:pt>
                <c:pt idx="449">
                  <c:v>3.6284205913543701</c:v>
                </c:pt>
                <c:pt idx="450">
                  <c:v>3.6387202739715576</c:v>
                </c:pt>
                <c:pt idx="451">
                  <c:v>3.6488978862762451</c:v>
                </c:pt>
                <c:pt idx="452">
                  <c:v>3.6596858501434326</c:v>
                </c:pt>
                <c:pt idx="453">
                  <c:v>3.6677806377410889</c:v>
                </c:pt>
                <c:pt idx="454">
                  <c:v>3.6745097637176514</c:v>
                </c:pt>
                <c:pt idx="455">
                  <c:v>3.6823375225067139</c:v>
                </c:pt>
                <c:pt idx="456">
                  <c:v>3.6927134990692139</c:v>
                </c:pt>
                <c:pt idx="457">
                  <c:v>3.7033030986785889</c:v>
                </c:pt>
                <c:pt idx="458">
                  <c:v>3.7137858867645264</c:v>
                </c:pt>
                <c:pt idx="459">
                  <c:v>3.7239482402801514</c:v>
                </c:pt>
                <c:pt idx="460">
                  <c:v>3.7345683574676514</c:v>
                </c:pt>
                <c:pt idx="461">
                  <c:v>3.7448451519012451</c:v>
                </c:pt>
                <c:pt idx="462">
                  <c:v>3.7551295757293701</c:v>
                </c:pt>
                <c:pt idx="463">
                  <c:v>3.7657039165496826</c:v>
                </c:pt>
                <c:pt idx="464">
                  <c:v>3.7764308452606201</c:v>
                </c:pt>
                <c:pt idx="465">
                  <c:v>3.7869365215301514</c:v>
                </c:pt>
                <c:pt idx="466">
                  <c:v>3.7970225811004639</c:v>
                </c:pt>
                <c:pt idx="467">
                  <c:v>3.8076884746551514</c:v>
                </c:pt>
                <c:pt idx="468">
                  <c:v>3.8179423809051514</c:v>
                </c:pt>
                <c:pt idx="469">
                  <c:v>3.8283412456512451</c:v>
                </c:pt>
                <c:pt idx="470">
                  <c:v>3.8386104106903076</c:v>
                </c:pt>
                <c:pt idx="471">
                  <c:v>3.8493678569793701</c:v>
                </c:pt>
                <c:pt idx="472">
                  <c:v>3.8597056865692139</c:v>
                </c:pt>
                <c:pt idx="473">
                  <c:v>3.8698146343231201</c:v>
                </c:pt>
                <c:pt idx="474">
                  <c:v>3.8804957866668701</c:v>
                </c:pt>
                <c:pt idx="475">
                  <c:v>3.8907344341278076</c:v>
                </c:pt>
                <c:pt idx="476">
                  <c:v>3.9012477397918701</c:v>
                </c:pt>
                <c:pt idx="477">
                  <c:v>3.9114329814910889</c:v>
                </c:pt>
                <c:pt idx="478">
                  <c:v>3.9221904277801514</c:v>
                </c:pt>
                <c:pt idx="479">
                  <c:v>3.9325129985809326</c:v>
                </c:pt>
                <c:pt idx="480">
                  <c:v>3.9428372383117676</c:v>
                </c:pt>
                <c:pt idx="481">
                  <c:v>3.9531826972961426</c:v>
                </c:pt>
                <c:pt idx="482">
                  <c:v>3.9636044502258301</c:v>
                </c:pt>
                <c:pt idx="483">
                  <c:v>3.9740414619445801</c:v>
                </c:pt>
                <c:pt idx="484">
                  <c:v>3.9843869209289551</c:v>
                </c:pt>
                <c:pt idx="485">
                  <c:v>3.9952206611633301</c:v>
                </c:pt>
                <c:pt idx="486">
                  <c:v>4.0056881904602051</c:v>
                </c:pt>
                <c:pt idx="487">
                  <c:v>4.0159268379211426</c:v>
                </c:pt>
                <c:pt idx="488">
                  <c:v>4.0262417793273926</c:v>
                </c:pt>
                <c:pt idx="489">
                  <c:v>4.0368161201477051</c:v>
                </c:pt>
                <c:pt idx="490">
                  <c:v>4.0473599433898926</c:v>
                </c:pt>
                <c:pt idx="491">
                  <c:v>4.0574002265930176</c:v>
                </c:pt>
                <c:pt idx="492">
                  <c:v>4.0681118965148926</c:v>
                </c:pt>
                <c:pt idx="493">
                  <c:v>4.0781826972961426</c:v>
                </c:pt>
                <c:pt idx="494">
                  <c:v>4.0884518623352051</c:v>
                </c:pt>
                <c:pt idx="495">
                  <c:v>4.0990109443664551</c:v>
                </c:pt>
                <c:pt idx="496">
                  <c:v>4.1097226142883301</c:v>
                </c:pt>
                <c:pt idx="497">
                  <c:v>4.1159176826477051</c:v>
                </c:pt>
                <c:pt idx="498">
                  <c:v>4.1221890449523926</c:v>
                </c:pt>
                <c:pt idx="499">
                  <c:v>4.1282773017883301</c:v>
                </c:pt>
                <c:pt idx="500">
                  <c:v>4.1322369575500488</c:v>
                </c:pt>
                <c:pt idx="501">
                  <c:v>4.1365094184875488</c:v>
                </c:pt>
                <c:pt idx="502">
                  <c:v>4.1408734321594238</c:v>
                </c:pt>
                <c:pt idx="503">
                  <c:v>4.1450848579406738</c:v>
                </c:pt>
                <c:pt idx="504">
                  <c:v>4.1510815620422363</c:v>
                </c:pt>
                <c:pt idx="505">
                  <c:v>4.1555676460266113</c:v>
                </c:pt>
                <c:pt idx="506">
                  <c:v>4.1615490913391113</c:v>
                </c:pt>
                <c:pt idx="507">
                  <c:v>4.1676831245422363</c:v>
                </c:pt>
                <c:pt idx="508">
                  <c:v>4.1782727241516113</c:v>
                </c:pt>
                <c:pt idx="509">
                  <c:v>4.1886334419250488</c:v>
                </c:pt>
                <c:pt idx="510">
                  <c:v>4.1949810981750488</c:v>
                </c:pt>
                <c:pt idx="511">
                  <c:v>4.2030529975891113</c:v>
                </c:pt>
                <c:pt idx="512">
                  <c:v>4.2138409614562988</c:v>
                </c:pt>
                <c:pt idx="513">
                  <c:v>4.2242169380187988</c:v>
                </c:pt>
                <c:pt idx="514">
                  <c:v>4.2347226142883301</c:v>
                </c:pt>
                <c:pt idx="515">
                  <c:v>4.2449917793273926</c:v>
                </c:pt>
                <c:pt idx="516">
                  <c:v>4.2556424140930176</c:v>
                </c:pt>
                <c:pt idx="517">
                  <c:v>4.2660717964172363</c:v>
                </c:pt>
                <c:pt idx="518">
                  <c:v>4.2762494087219238</c:v>
                </c:pt>
                <c:pt idx="519">
                  <c:v>4.2866559028625488</c:v>
                </c:pt>
                <c:pt idx="520">
                  <c:v>4.2970700263977051</c:v>
                </c:pt>
                <c:pt idx="521">
                  <c:v>4.3074154853820801</c:v>
                </c:pt>
                <c:pt idx="522">
                  <c:v>4.3176236152648926</c:v>
                </c:pt>
                <c:pt idx="523">
                  <c:v>4.3284573554992676</c:v>
                </c:pt>
                <c:pt idx="524">
                  <c:v>4.3388867378234863</c:v>
                </c:pt>
                <c:pt idx="525">
                  <c:v>4.3491559028625488</c:v>
                </c:pt>
                <c:pt idx="526">
                  <c:v>4.3594250679016113</c:v>
                </c:pt>
                <c:pt idx="527">
                  <c:v>4.3699994087219238</c:v>
                </c:pt>
                <c:pt idx="528">
                  <c:v>4.3804516792297363</c:v>
                </c:pt>
                <c:pt idx="529">
                  <c:v>4.3906140327453613</c:v>
                </c:pt>
                <c:pt idx="530">
                  <c:v>4.4013104438781738</c:v>
                </c:pt>
                <c:pt idx="531">
                  <c:v>4.4074597358703613</c:v>
                </c:pt>
                <c:pt idx="532">
                  <c:v>4.4178357124328613</c:v>
                </c:pt>
                <c:pt idx="533">
                  <c:v>4.4260067939758301</c:v>
                </c:pt>
                <c:pt idx="534">
                  <c:v>4.4322018623352051</c:v>
                </c:pt>
                <c:pt idx="535">
                  <c:v>4.4388852119445801</c:v>
                </c:pt>
                <c:pt idx="536">
                  <c:v>4.4450268745422363</c:v>
                </c:pt>
                <c:pt idx="537">
                  <c:v>4.4537091255187988</c:v>
                </c:pt>
                <c:pt idx="538">
                  <c:v>4.4617047309875488</c:v>
                </c:pt>
                <c:pt idx="539">
                  <c:v>4.4678082466125488</c:v>
                </c:pt>
                <c:pt idx="540">
                  <c:v>4.4743237495422363</c:v>
                </c:pt>
                <c:pt idx="541">
                  <c:v>4.4806103706359863</c:v>
                </c:pt>
                <c:pt idx="542">
                  <c:v>4.4890484809875488</c:v>
                </c:pt>
                <c:pt idx="543">
                  <c:v>4.4971127510070801</c:v>
                </c:pt>
                <c:pt idx="544">
                  <c:v>4.5032315254211426</c:v>
                </c:pt>
                <c:pt idx="545">
                  <c:v>4.5096096992492676</c:v>
                </c:pt>
                <c:pt idx="546">
                  <c:v>4.5160183906555176</c:v>
                </c:pt>
                <c:pt idx="547">
                  <c:v>4.5218625068664551</c:v>
                </c:pt>
                <c:pt idx="548">
                  <c:v>4.5302624702453613</c:v>
                </c:pt>
                <c:pt idx="549">
                  <c:v>4.5364422798156738</c:v>
                </c:pt>
                <c:pt idx="550">
                  <c:v>4.5427746772766113</c:v>
                </c:pt>
                <c:pt idx="551">
                  <c:v>4.5493054389953613</c:v>
                </c:pt>
                <c:pt idx="552">
                  <c:v>4.5554852485656738</c:v>
                </c:pt>
                <c:pt idx="553">
                  <c:v>4.5660367012023926</c:v>
                </c:pt>
                <c:pt idx="554">
                  <c:v>4.5781216621398926</c:v>
                </c:pt>
                <c:pt idx="555">
                  <c:v>4.5887875556945801</c:v>
                </c:pt>
                <c:pt idx="556">
                  <c:v>4.5991482734680176</c:v>
                </c:pt>
                <c:pt idx="557">
                  <c:v>4.6094708442687988</c:v>
                </c:pt>
                <c:pt idx="558">
                  <c:v>4.6198620796203613</c:v>
                </c:pt>
                <c:pt idx="559">
                  <c:v>4.6283917427062988</c:v>
                </c:pt>
                <c:pt idx="560">
                  <c:v>4.6387982368469238</c:v>
                </c:pt>
                <c:pt idx="561">
                  <c:v>4.6447262763977051</c:v>
                </c:pt>
                <c:pt idx="562">
                  <c:v>4.6509976387023926</c:v>
                </c:pt>
                <c:pt idx="563">
                  <c:v>4.6574826240539551</c:v>
                </c:pt>
                <c:pt idx="564">
                  <c:v>4.6660428047180176</c:v>
                </c:pt>
                <c:pt idx="565">
                  <c:v>4.6765866279602051</c:v>
                </c:pt>
                <c:pt idx="566">
                  <c:v>4.6866269111633301</c:v>
                </c:pt>
                <c:pt idx="567">
                  <c:v>4.6971402168273926</c:v>
                </c:pt>
                <c:pt idx="568">
                  <c:v>4.7075695991516113</c:v>
                </c:pt>
                <c:pt idx="569">
                  <c:v>4.7180371284484863</c:v>
                </c:pt>
                <c:pt idx="570">
                  <c:v>4.7282147407531738</c:v>
                </c:pt>
                <c:pt idx="571">
                  <c:v>4.7389569282531738</c:v>
                </c:pt>
                <c:pt idx="572">
                  <c:v>4.7492413520812988</c:v>
                </c:pt>
                <c:pt idx="573">
                  <c:v>4.7593426704406738</c:v>
                </c:pt>
                <c:pt idx="574">
                  <c:v>4.7656750679016113</c:v>
                </c:pt>
                <c:pt idx="575">
                  <c:v>4.7744030952453613</c:v>
                </c:pt>
                <c:pt idx="576">
                  <c:v>4.7848248481750488</c:v>
                </c:pt>
                <c:pt idx="577">
                  <c:v>4.7949109077453613</c:v>
                </c:pt>
                <c:pt idx="578">
                  <c:v>4.8051800727844238</c:v>
                </c:pt>
                <c:pt idx="579">
                  <c:v>4.8138165473937988</c:v>
                </c:pt>
                <c:pt idx="580">
                  <c:v>4.8244061470031738</c:v>
                </c:pt>
                <c:pt idx="581">
                  <c:v>4.8343701362609863</c:v>
                </c:pt>
                <c:pt idx="582">
                  <c:v>4.8427929878234863</c:v>
                </c:pt>
                <c:pt idx="583">
                  <c:v>4.8513226509094238</c:v>
                </c:pt>
                <c:pt idx="584">
                  <c:v>4.8616681098937988</c:v>
                </c:pt>
                <c:pt idx="585">
                  <c:v>4.8696789741516113</c:v>
                </c:pt>
                <c:pt idx="586">
                  <c:v>4.8781323432922363</c:v>
                </c:pt>
                <c:pt idx="587">
                  <c:v>4.8869061470031738</c:v>
                </c:pt>
                <c:pt idx="588">
                  <c:v>4.8974957466125488</c:v>
                </c:pt>
                <c:pt idx="589">
                  <c:v>4.9075436592102051</c:v>
                </c:pt>
                <c:pt idx="590">
                  <c:v>4.9179196357727051</c:v>
                </c:pt>
                <c:pt idx="591">
                  <c:v>4.9283871650695801</c:v>
                </c:pt>
                <c:pt idx="592">
                  <c:v>4.9388699531555176</c:v>
                </c:pt>
                <c:pt idx="593">
                  <c:v>4.9490323066711426</c:v>
                </c:pt>
                <c:pt idx="594">
                  <c:v>4.9598355293273926</c:v>
                </c:pt>
                <c:pt idx="595">
                  <c:v>4.9700284004211426</c:v>
                </c:pt>
                <c:pt idx="596">
                  <c:v>4.9802365303039551</c:v>
                </c:pt>
                <c:pt idx="597">
                  <c:v>4.9906678199768066</c:v>
                </c:pt>
                <c:pt idx="598">
                  <c:v>5.0013184547424316</c:v>
                </c:pt>
                <c:pt idx="599">
                  <c:v>5.0118317604064941</c:v>
                </c:pt>
                <c:pt idx="600">
                  <c:v>5.0239396095275879</c:v>
                </c:pt>
                <c:pt idx="601">
                  <c:v>5.0345597267150879</c:v>
                </c:pt>
                <c:pt idx="602">
                  <c:v>5.0451035499572754</c:v>
                </c:pt>
                <c:pt idx="603">
                  <c:v>5.0552964210510254</c:v>
                </c:pt>
                <c:pt idx="604">
                  <c:v>5.0657486915588379</c:v>
                </c:pt>
                <c:pt idx="605">
                  <c:v>5.0762314796447754</c:v>
                </c:pt>
                <c:pt idx="606">
                  <c:v>5.0864472389221191</c:v>
                </c:pt>
                <c:pt idx="607">
                  <c:v>5.0968232154846191</c:v>
                </c:pt>
                <c:pt idx="608">
                  <c:v>5.1077485084533691</c:v>
                </c:pt>
                <c:pt idx="609">
                  <c:v>5.1182541847229004</c:v>
                </c:pt>
                <c:pt idx="610">
                  <c:v>5.1283555030822754</c:v>
                </c:pt>
                <c:pt idx="611">
                  <c:v>5.1387925148010254</c:v>
                </c:pt>
                <c:pt idx="612">
                  <c:v>5.1492753028869629</c:v>
                </c:pt>
                <c:pt idx="613">
                  <c:v>5.1598649024963379</c:v>
                </c:pt>
                <c:pt idx="614">
                  <c:v>5.1699509620666504</c:v>
                </c:pt>
                <c:pt idx="615">
                  <c:v>5.1805710792541504</c:v>
                </c:pt>
                <c:pt idx="616">
                  <c:v>5.1907792091369629</c:v>
                </c:pt>
                <c:pt idx="617">
                  <c:v>5.2009415626525879</c:v>
                </c:pt>
                <c:pt idx="618">
                  <c:v>5.2114701271057129</c:v>
                </c:pt>
                <c:pt idx="619">
                  <c:v>5.2222275733947754</c:v>
                </c:pt>
                <c:pt idx="620">
                  <c:v>5.2328324317932129</c:v>
                </c:pt>
                <c:pt idx="621">
                  <c:v>5.2447190284729004</c:v>
                </c:pt>
                <c:pt idx="622">
                  <c:v>5.2554306983947754</c:v>
                </c:pt>
                <c:pt idx="623">
                  <c:v>5.2658524513244629</c:v>
                </c:pt>
                <c:pt idx="624">
                  <c:v>5.2761521339416504</c:v>
                </c:pt>
                <c:pt idx="625">
                  <c:v>5.2865586280822754</c:v>
                </c:pt>
                <c:pt idx="626">
                  <c:v>5.2971482276916504</c:v>
                </c:pt>
                <c:pt idx="627">
                  <c:v>5.3054337501525879</c:v>
                </c:pt>
                <c:pt idx="628">
                  <c:v>5.3155426979064941</c:v>
                </c:pt>
                <c:pt idx="629">
                  <c:v>5.3263001441955566</c:v>
                </c:pt>
                <c:pt idx="630">
                  <c:v>5.3366456031799316</c:v>
                </c:pt>
                <c:pt idx="631">
                  <c:v>5.3433289527893066</c:v>
                </c:pt>
                <c:pt idx="632">
                  <c:v>5.3512635231018066</c:v>
                </c:pt>
                <c:pt idx="633">
                  <c:v>5.3616852760314941</c:v>
                </c:pt>
                <c:pt idx="634">
                  <c:v>5.3721985816955566</c:v>
                </c:pt>
                <c:pt idx="635">
                  <c:v>5.3827729225158691</c:v>
                </c:pt>
                <c:pt idx="636">
                  <c:v>5.3948502540588379</c:v>
                </c:pt>
                <c:pt idx="637">
                  <c:v>5.4056839942932129</c:v>
                </c:pt>
                <c:pt idx="638">
                  <c:v>5.4137330055236816</c:v>
                </c:pt>
                <c:pt idx="639">
                  <c:v>5.4218735694885254</c:v>
                </c:pt>
                <c:pt idx="640">
                  <c:v>5.4322800636291504</c:v>
                </c:pt>
                <c:pt idx="641">
                  <c:v>5.4430985450744629</c:v>
                </c:pt>
                <c:pt idx="642">
                  <c:v>5.4514069557189941</c:v>
                </c:pt>
                <c:pt idx="643">
                  <c:v>5.4595551490783691</c:v>
                </c:pt>
                <c:pt idx="644">
                  <c:v>5.4697937965393066</c:v>
                </c:pt>
                <c:pt idx="645">
                  <c:v>5.4804444313049316</c:v>
                </c:pt>
                <c:pt idx="646">
                  <c:v>5.4910035133361816</c:v>
                </c:pt>
                <c:pt idx="647">
                  <c:v>5.5010666847229004</c:v>
                </c:pt>
                <c:pt idx="648">
                  <c:v>5.5115189552307129</c:v>
                </c:pt>
                <c:pt idx="649">
                  <c:v>5.5219788551330566</c:v>
                </c:pt>
                <c:pt idx="650">
                  <c:v>5.5322709083557129</c:v>
                </c:pt>
                <c:pt idx="651">
                  <c:v>5.5426774024963379</c:v>
                </c:pt>
                <c:pt idx="652">
                  <c:v>5.5535721778869629</c:v>
                </c:pt>
                <c:pt idx="653">
                  <c:v>5.5641007423400879</c:v>
                </c:pt>
                <c:pt idx="654">
                  <c:v>5.5742325782775879</c:v>
                </c:pt>
                <c:pt idx="655">
                  <c:v>5.5845322608947754</c:v>
                </c:pt>
                <c:pt idx="656">
                  <c:v>5.5951294898986816</c:v>
                </c:pt>
                <c:pt idx="657">
                  <c:v>5.6056427955627441</c:v>
                </c:pt>
                <c:pt idx="658">
                  <c:v>5.6157135963439941</c:v>
                </c:pt>
                <c:pt idx="659">
                  <c:v>5.6264405250549316</c:v>
                </c:pt>
                <c:pt idx="660">
                  <c:v>5.6366028785705566</c:v>
                </c:pt>
                <c:pt idx="661">
                  <c:v>5.6468415260314941</c:v>
                </c:pt>
                <c:pt idx="662">
                  <c:v>5.6573853492736816</c:v>
                </c:pt>
                <c:pt idx="663">
                  <c:v>5.6679444313049316</c:v>
                </c:pt>
                <c:pt idx="664">
                  <c:v>5.6785492897033691</c:v>
                </c:pt>
                <c:pt idx="665">
                  <c:v>5.6905426979064941</c:v>
                </c:pt>
                <c:pt idx="666">
                  <c:v>5.7012543678283691</c:v>
                </c:pt>
                <c:pt idx="667">
                  <c:v>5.7118134498596191</c:v>
                </c:pt>
                <c:pt idx="668">
                  <c:v>5.7219452857971191</c:v>
                </c:pt>
                <c:pt idx="669">
                  <c:v>5.7323060035705566</c:v>
                </c:pt>
                <c:pt idx="670">
                  <c:v>5.7428956031799316</c:v>
                </c:pt>
                <c:pt idx="671">
                  <c:v>5.7531571388244629</c:v>
                </c:pt>
                <c:pt idx="672">
                  <c:v>5.7634263038635254</c:v>
                </c:pt>
                <c:pt idx="673">
                  <c:v>5.7744889259338379</c:v>
                </c:pt>
                <c:pt idx="674">
                  <c:v>5.7848343849182129</c:v>
                </c:pt>
                <c:pt idx="675">
                  <c:v>5.7951340675354004</c:v>
                </c:pt>
                <c:pt idx="676">
                  <c:v>5.8053421974182129</c:v>
                </c:pt>
                <c:pt idx="677">
                  <c:v>5.8160080909729004</c:v>
                </c:pt>
                <c:pt idx="678">
                  <c:v>5.8266587257385254</c:v>
                </c:pt>
                <c:pt idx="679">
                  <c:v>5.8386216163635254</c:v>
                </c:pt>
                <c:pt idx="680">
                  <c:v>5.8471665382385254</c:v>
                </c:pt>
                <c:pt idx="681">
                  <c:v>5.8553223609924316</c:v>
                </c:pt>
                <c:pt idx="682">
                  <c:v>5.8656754493713379</c:v>
                </c:pt>
                <c:pt idx="683">
                  <c:v>5.8739304542541504</c:v>
                </c:pt>
                <c:pt idx="684">
                  <c:v>5.8802323341369629</c:v>
                </c:pt>
                <c:pt idx="685">
                  <c:v>5.8889756202697754</c:v>
                </c:pt>
                <c:pt idx="686">
                  <c:v>5.8973069190979004</c:v>
                </c:pt>
                <c:pt idx="687">
                  <c:v>5.9053483009338379</c:v>
                </c:pt>
                <c:pt idx="688">
                  <c:v>5.9135880470275879</c:v>
                </c:pt>
                <c:pt idx="689">
                  <c:v>5.9199662208557129</c:v>
                </c:pt>
                <c:pt idx="690">
                  <c:v>5.9262986183166504</c:v>
                </c:pt>
                <c:pt idx="691">
                  <c:v>5.9323258399963379</c:v>
                </c:pt>
                <c:pt idx="692">
                  <c:v>5.9407792091369629</c:v>
                </c:pt>
                <c:pt idx="693">
                  <c:v>5.9468522071838379</c:v>
                </c:pt>
                <c:pt idx="694">
                  <c:v>5.9531083106994629</c:v>
                </c:pt>
                <c:pt idx="695">
                  <c:v>5.9595932960510254</c:v>
                </c:pt>
                <c:pt idx="696">
                  <c:v>5.9657883644104004</c:v>
                </c:pt>
                <c:pt idx="697">
                  <c:v>5.9741501808166504</c:v>
                </c:pt>
                <c:pt idx="698">
                  <c:v>5.9801316261291504</c:v>
                </c:pt>
                <c:pt idx="699">
                  <c:v>5.9864029884338379</c:v>
                </c:pt>
                <c:pt idx="700">
                  <c:v>5.9928421974182129</c:v>
                </c:pt>
                <c:pt idx="701">
                  <c:v>5.9994492530822754</c:v>
                </c:pt>
                <c:pt idx="702">
                  <c:v>6.0053925514221191</c:v>
                </c:pt>
                <c:pt idx="703">
                  <c:v>6.0160202980041504</c:v>
                </c:pt>
                <c:pt idx="704">
                  <c:v>6.0262894630432129</c:v>
                </c:pt>
                <c:pt idx="705">
                  <c:v>6.034733772277832</c:v>
                </c:pt>
                <c:pt idx="706">
                  <c:v>6.0452394485473633</c:v>
                </c:pt>
                <c:pt idx="707">
                  <c:v>6.0554628372192383</c:v>
                </c:pt>
                <c:pt idx="708">
                  <c:v>6.0658388137817383</c:v>
                </c:pt>
                <c:pt idx="709">
                  <c:v>6.0763978958129883</c:v>
                </c:pt>
                <c:pt idx="710">
                  <c:v>6.0865068435668945</c:v>
                </c:pt>
                <c:pt idx="711">
                  <c:v>6.0968217849731445</c:v>
                </c:pt>
                <c:pt idx="712">
                  <c:v>6.107609748840332</c:v>
                </c:pt>
                <c:pt idx="713">
                  <c:v>6.117985725402832</c:v>
                </c:pt>
                <c:pt idx="714">
                  <c:v>6.1283082962036133</c:v>
                </c:pt>
                <c:pt idx="715">
                  <c:v>6.1385011672973633</c:v>
                </c:pt>
                <c:pt idx="716">
                  <c:v>6.1491975784301758</c:v>
                </c:pt>
                <c:pt idx="717">
                  <c:v>6.159794807434082</c:v>
                </c:pt>
                <c:pt idx="718">
                  <c:v>6.1718568801879883</c:v>
                </c:pt>
                <c:pt idx="719">
                  <c:v>6.1825990676879883</c:v>
                </c:pt>
                <c:pt idx="720">
                  <c:v>6.192814826965332</c:v>
                </c:pt>
                <c:pt idx="721">
                  <c:v>6.2009477615356445</c:v>
                </c:pt>
                <c:pt idx="722">
                  <c:v>6.2114458084106445</c:v>
                </c:pt>
                <c:pt idx="723">
                  <c:v>6.2224321365356445</c:v>
                </c:pt>
                <c:pt idx="724">
                  <c:v>6.2306032180786133</c:v>
                </c:pt>
                <c:pt idx="725">
                  <c:v>6.2367982864379883</c:v>
                </c:pt>
                <c:pt idx="726">
                  <c:v>6.2470064163208008</c:v>
                </c:pt>
                <c:pt idx="727">
                  <c:v>6.2577180862426758</c:v>
                </c:pt>
                <c:pt idx="728">
                  <c:v>6.2682008743286133</c:v>
                </c:pt>
                <c:pt idx="729">
                  <c:v>6.278355598449707</c:v>
                </c:pt>
                <c:pt idx="730">
                  <c:v>6.2886552810668945</c:v>
                </c:pt>
                <c:pt idx="731">
                  <c:v>6.2991914749145508</c:v>
                </c:pt>
                <c:pt idx="732">
                  <c:v>6.309544563293457</c:v>
                </c:pt>
                <c:pt idx="733">
                  <c:v>6.3196992874145508</c:v>
                </c:pt>
                <c:pt idx="734">
                  <c:v>6.3304872512817383</c:v>
                </c:pt>
                <c:pt idx="735">
                  <c:v>6.3409395217895508</c:v>
                </c:pt>
                <c:pt idx="736">
                  <c:v>6.3512392044067383</c:v>
                </c:pt>
                <c:pt idx="737">
                  <c:v>6.3615236282348633</c:v>
                </c:pt>
                <c:pt idx="738">
                  <c:v>6.3720979690551758</c:v>
                </c:pt>
                <c:pt idx="739">
                  <c:v>6.3826112747192383</c:v>
                </c:pt>
                <c:pt idx="740">
                  <c:v>6.3926897048950195</c:v>
                </c:pt>
                <c:pt idx="741">
                  <c:v>6.4033098220825195</c:v>
                </c:pt>
                <c:pt idx="742">
                  <c:v>6.4135942459106445</c:v>
                </c:pt>
                <c:pt idx="743">
                  <c:v>6.423893928527832</c:v>
                </c:pt>
                <c:pt idx="744">
                  <c:v>6.4343767166137695</c:v>
                </c:pt>
                <c:pt idx="745">
                  <c:v>6.4452409744262695</c:v>
                </c:pt>
                <c:pt idx="746">
                  <c:v>6.455784797668457</c:v>
                </c:pt>
                <c:pt idx="747">
                  <c:v>6.4658021926879883</c:v>
                </c:pt>
                <c:pt idx="748">
                  <c:v>6.4764528274536133</c:v>
                </c:pt>
                <c:pt idx="749">
                  <c:v>6.4866609573364258</c:v>
                </c:pt>
                <c:pt idx="750">
                  <c:v>6.4971742630004883</c:v>
                </c:pt>
                <c:pt idx="751">
                  <c:v>6.5073366165161133</c:v>
                </c:pt>
                <c:pt idx="752">
                  <c:v>6.5181245803833008</c:v>
                </c:pt>
                <c:pt idx="753">
                  <c:v>6.528416633605957</c:v>
                </c:pt>
                <c:pt idx="754">
                  <c:v>6.538548469543457</c:v>
                </c:pt>
                <c:pt idx="755">
                  <c:v>6.5490007400512695</c:v>
                </c:pt>
                <c:pt idx="756">
                  <c:v>6.5595216751098633</c:v>
                </c:pt>
                <c:pt idx="757">
                  <c:v>6.5700883865356445</c:v>
                </c:pt>
                <c:pt idx="758">
                  <c:v>6.5801591873168945</c:v>
                </c:pt>
                <c:pt idx="759">
                  <c:v>6.5908708572387695</c:v>
                </c:pt>
                <c:pt idx="760">
                  <c:v>6.601323127746582</c:v>
                </c:pt>
                <c:pt idx="761">
                  <c:v>6.6115922927856445</c:v>
                </c:pt>
                <c:pt idx="762">
                  <c:v>6.621830940246582</c:v>
                </c:pt>
                <c:pt idx="763">
                  <c:v>6.632512092590332</c:v>
                </c:pt>
                <c:pt idx="764">
                  <c:v>6.6428804397583008</c:v>
                </c:pt>
                <c:pt idx="765">
                  <c:v>6.6530122756958008</c:v>
                </c:pt>
                <c:pt idx="766">
                  <c:v>6.6638765335083008</c:v>
                </c:pt>
                <c:pt idx="767">
                  <c:v>6.6742830276489258</c:v>
                </c:pt>
                <c:pt idx="768">
                  <c:v>6.6825990676879883</c:v>
                </c:pt>
                <c:pt idx="769">
                  <c:v>6.6929750442504883</c:v>
                </c:pt>
                <c:pt idx="770">
                  <c:v>6.7035341262817383</c:v>
                </c:pt>
                <c:pt idx="771">
                  <c:v>6.7140016555786133</c:v>
                </c:pt>
                <c:pt idx="772">
                  <c:v>6.7242097854614258</c:v>
                </c:pt>
                <c:pt idx="773">
                  <c:v>6.7345552444458008</c:v>
                </c:pt>
                <c:pt idx="774">
                  <c:v>6.7450227737426758</c:v>
                </c:pt>
                <c:pt idx="775">
                  <c:v>6.7552766799926758</c:v>
                </c:pt>
                <c:pt idx="776">
                  <c:v>6.7656373977661133</c:v>
                </c:pt>
                <c:pt idx="777">
                  <c:v>6.7764406204223633</c:v>
                </c:pt>
                <c:pt idx="778">
                  <c:v>6.7867403030395508</c:v>
                </c:pt>
                <c:pt idx="779">
                  <c:v>6.797093391418457</c:v>
                </c:pt>
                <c:pt idx="780">
                  <c:v>6.8073320388793945</c:v>
                </c:pt>
                <c:pt idx="781">
                  <c:v>6.8178606033325195</c:v>
                </c:pt>
                <c:pt idx="782">
                  <c:v>6.8286027908325195</c:v>
                </c:pt>
                <c:pt idx="783">
                  <c:v>6.8406343460083008</c:v>
                </c:pt>
                <c:pt idx="784">
                  <c:v>6.8513002395629883</c:v>
                </c:pt>
                <c:pt idx="785">
                  <c:v>6.861577033996582</c:v>
                </c:pt>
                <c:pt idx="786">
                  <c:v>6.8717775344848633</c:v>
                </c:pt>
                <c:pt idx="787">
                  <c:v>6.8824281692504883</c:v>
                </c:pt>
                <c:pt idx="788">
                  <c:v>6.8929719924926758</c:v>
                </c:pt>
                <c:pt idx="789">
                  <c:v>6.9016847610473633</c:v>
                </c:pt>
                <c:pt idx="790">
                  <c:v>6.9115800857543945</c:v>
                </c:pt>
                <c:pt idx="791">
                  <c:v>6.9222307205200195</c:v>
                </c:pt>
                <c:pt idx="792">
                  <c:v>6.9326372146606445</c:v>
                </c:pt>
                <c:pt idx="793">
                  <c:v>6.941075325012207</c:v>
                </c:pt>
                <c:pt idx="794">
                  <c:v>6.9511308670043945</c:v>
                </c:pt>
                <c:pt idx="795">
                  <c:v>6.961857795715332</c:v>
                </c:pt>
                <c:pt idx="796">
                  <c:v>6.9720964431762695</c:v>
                </c:pt>
                <c:pt idx="797">
                  <c:v>6.9822893142700195</c:v>
                </c:pt>
                <c:pt idx="798">
                  <c:v>6.992711067199707</c:v>
                </c:pt>
                <c:pt idx="799">
                  <c:v>7.0033388137817383</c:v>
                </c:pt>
                <c:pt idx="800">
                  <c:v>7.0139894485473633</c:v>
                </c:pt>
                <c:pt idx="801">
                  <c:v>7.0259828567504883</c:v>
                </c:pt>
                <c:pt idx="802">
                  <c:v>7.0367250442504883</c:v>
                </c:pt>
                <c:pt idx="803">
                  <c:v>7.0471773147583008</c:v>
                </c:pt>
                <c:pt idx="804">
                  <c:v>7.0574159622192383</c:v>
                </c:pt>
                <c:pt idx="805">
                  <c:v>7.0677309036254883</c:v>
                </c:pt>
                <c:pt idx="806">
                  <c:v>7.0784111022949219</c:v>
                </c:pt>
                <c:pt idx="807">
                  <c:v>7.0866508483886719</c:v>
                </c:pt>
                <c:pt idx="808">
                  <c:v>7.0968589782714844</c:v>
                </c:pt>
                <c:pt idx="809">
                  <c:v>7.1077232360839844</c:v>
                </c:pt>
                <c:pt idx="810">
                  <c:v>7.1179924011230469</c:v>
                </c:pt>
                <c:pt idx="811">
                  <c:v>7.1284751892089844</c:v>
                </c:pt>
                <c:pt idx="812">
                  <c:v>7.1387138366699219</c:v>
                </c:pt>
                <c:pt idx="813">
                  <c:v>7.1493339538574219</c:v>
                </c:pt>
                <c:pt idx="814">
                  <c:v>7.1599540710449219</c:v>
                </c:pt>
                <c:pt idx="815">
                  <c:v>7.1699790954589844</c:v>
                </c:pt>
                <c:pt idx="816">
                  <c:v>7.1804161071777344</c:v>
                </c:pt>
                <c:pt idx="817">
                  <c:v>7.1907081604003906</c:v>
                </c:pt>
                <c:pt idx="818">
                  <c:v>7.2010841369628906</c:v>
                </c:pt>
                <c:pt idx="819">
                  <c:v>7.2114601135253906</c:v>
                </c:pt>
                <c:pt idx="820">
                  <c:v>7.2222480773925781</c:v>
                </c:pt>
                <c:pt idx="821">
                  <c:v>7.2326927185058594</c:v>
                </c:pt>
                <c:pt idx="822">
                  <c:v>7.2427558898925781</c:v>
                </c:pt>
                <c:pt idx="823">
                  <c:v>7.2531318664550781</c:v>
                </c:pt>
                <c:pt idx="824">
                  <c:v>7.2636451721191406</c:v>
                </c:pt>
                <c:pt idx="825">
                  <c:v>7.2742652893066406</c:v>
                </c:pt>
                <c:pt idx="826">
                  <c:v>7.2843971252441406</c:v>
                </c:pt>
                <c:pt idx="827">
                  <c:v>7.2949256896972656</c:v>
                </c:pt>
                <c:pt idx="828">
                  <c:v>7.3052711486816406</c:v>
                </c:pt>
                <c:pt idx="829">
                  <c:v>7.3155784606933594</c:v>
                </c:pt>
                <c:pt idx="830">
                  <c:v>7.3239707946777344</c:v>
                </c:pt>
                <c:pt idx="831">
                  <c:v>7.3326530456542969</c:v>
                </c:pt>
                <c:pt idx="832">
                  <c:v>7.3431434631347656</c:v>
                </c:pt>
                <c:pt idx="833">
                  <c:v>7.3534126281738281</c:v>
                </c:pt>
                <c:pt idx="834">
                  <c:v>7.3637886047363281</c:v>
                </c:pt>
                <c:pt idx="835">
                  <c:v>7.3742408752441406</c:v>
                </c:pt>
                <c:pt idx="836">
                  <c:v>7.3848609924316406</c:v>
                </c:pt>
                <c:pt idx="837">
                  <c:v>7.3948402404785156</c:v>
                </c:pt>
                <c:pt idx="838">
                  <c:v>7.4034461975097656</c:v>
                </c:pt>
                <c:pt idx="839">
                  <c:v>7.4136924743652344</c:v>
                </c:pt>
                <c:pt idx="840">
                  <c:v>7.4239311218261719</c:v>
                </c:pt>
                <c:pt idx="841">
                  <c:v>7.4343223571777344</c:v>
                </c:pt>
                <c:pt idx="842">
                  <c:v>7.4451713562011719</c:v>
                </c:pt>
                <c:pt idx="843">
                  <c:v>7.4557075500488281</c:v>
                </c:pt>
                <c:pt idx="844">
                  <c:v>7.4657630920410156</c:v>
                </c:pt>
                <c:pt idx="845">
                  <c:v>7.4760551452636719</c:v>
                </c:pt>
                <c:pt idx="846">
                  <c:v>7.4866447448730469</c:v>
                </c:pt>
                <c:pt idx="847">
                  <c:v>7.4971580505371094</c:v>
                </c:pt>
                <c:pt idx="848">
                  <c:v>7.5072669982910156</c:v>
                </c:pt>
                <c:pt idx="849">
                  <c:v>7.5179328918457031</c:v>
                </c:pt>
                <c:pt idx="850">
                  <c:v>7.5282325744628906</c:v>
                </c:pt>
                <c:pt idx="851">
                  <c:v>7.5385322570800781</c:v>
                </c:pt>
                <c:pt idx="852">
                  <c:v>7.5490150451660156</c:v>
                </c:pt>
                <c:pt idx="853">
                  <c:v>7.5597190856933594</c:v>
                </c:pt>
                <c:pt idx="854">
                  <c:v>7.5703544616699219</c:v>
                </c:pt>
                <c:pt idx="855">
                  <c:v>7.5824470520019531</c:v>
                </c:pt>
                <c:pt idx="856">
                  <c:v>7.5931587219238281</c:v>
                </c:pt>
                <c:pt idx="857">
                  <c:v>7.6035499572753906</c:v>
                </c:pt>
                <c:pt idx="858">
                  <c:v>7.6137657165527344</c:v>
                </c:pt>
                <c:pt idx="859">
                  <c:v>7.6242027282714844</c:v>
                </c:pt>
                <c:pt idx="860">
                  <c:v>7.6345787048339844</c:v>
                </c:pt>
                <c:pt idx="861">
                  <c:v>7.6449012756347656</c:v>
                </c:pt>
                <c:pt idx="862">
                  <c:v>7.6551399230957031</c:v>
                </c:pt>
                <c:pt idx="863">
                  <c:v>7.6658973693847656</c:v>
                </c:pt>
                <c:pt idx="864">
                  <c:v>7.6763725280761719</c:v>
                </c:pt>
                <c:pt idx="865">
                  <c:v>7.6866493225097656</c:v>
                </c:pt>
                <c:pt idx="866">
                  <c:v>7.6968879699707031</c:v>
                </c:pt>
                <c:pt idx="867">
                  <c:v>7.7075080871582031</c:v>
                </c:pt>
                <c:pt idx="868">
                  <c:v>7.7180137634277344</c:v>
                </c:pt>
                <c:pt idx="869">
                  <c:v>7.7280998229980469</c:v>
                </c:pt>
                <c:pt idx="870">
                  <c:v>7.7387199401855469</c:v>
                </c:pt>
                <c:pt idx="871">
                  <c:v>7.7490348815917969</c:v>
                </c:pt>
                <c:pt idx="872">
                  <c:v>7.7593040466308594</c:v>
                </c:pt>
                <c:pt idx="873">
                  <c:v>7.7697868347167969</c:v>
                </c:pt>
                <c:pt idx="874">
                  <c:v>7.7807426452636719</c:v>
                </c:pt>
                <c:pt idx="875">
                  <c:v>7.7912483215332031</c:v>
                </c:pt>
                <c:pt idx="876">
                  <c:v>7.8012809753417969</c:v>
                </c:pt>
                <c:pt idx="877">
                  <c:v>7.8118400573730469</c:v>
                </c:pt>
                <c:pt idx="878">
                  <c:v>7.8221855163574219</c:v>
                </c:pt>
                <c:pt idx="879">
                  <c:v>7.8326530456542969</c:v>
                </c:pt>
                <c:pt idx="880">
                  <c:v>7.8428382873535156</c:v>
                </c:pt>
                <c:pt idx="881">
                  <c:v>7.8535346984863281</c:v>
                </c:pt>
                <c:pt idx="882">
                  <c:v>7.8638343811035156</c:v>
                </c:pt>
                <c:pt idx="883">
                  <c:v>7.8739051818847656</c:v>
                </c:pt>
                <c:pt idx="884">
                  <c:v>7.8844947814941406</c:v>
                </c:pt>
                <c:pt idx="885">
                  <c:v>7.8949394226074219</c:v>
                </c:pt>
                <c:pt idx="886">
                  <c:v>7.9054450988769531</c:v>
                </c:pt>
                <c:pt idx="887">
                  <c:v>7.9156227111816406</c:v>
                </c:pt>
                <c:pt idx="888">
                  <c:v>7.9263038635253906</c:v>
                </c:pt>
                <c:pt idx="889">
                  <c:v>7.9367408752441406</c:v>
                </c:pt>
                <c:pt idx="890">
                  <c:v>7.9470100402832031</c:v>
                </c:pt>
                <c:pt idx="891">
                  <c:v>7.9573860168457031</c:v>
                </c:pt>
                <c:pt idx="892">
                  <c:v>7.9659309387207031</c:v>
                </c:pt>
                <c:pt idx="893">
                  <c:v>7.9762916564941406</c:v>
                </c:pt>
                <c:pt idx="894">
                  <c:v>7.9842643737792969</c:v>
                </c:pt>
                <c:pt idx="895">
                  <c:v>7.9906578063964844</c:v>
                </c:pt>
                <c:pt idx="896">
                  <c:v>7.9972038269042969</c:v>
                </c:pt>
                <c:pt idx="897">
                  <c:v>8.0036125183105469</c:v>
                </c:pt>
                <c:pt idx="898">
                  <c:v>8.0119743347167969</c:v>
                </c:pt>
                <c:pt idx="899">
                  <c:v>8.0201301574707031</c:v>
                </c:pt>
                <c:pt idx="900">
                  <c:v>8.0283851623535156</c:v>
                </c:pt>
                <c:pt idx="901">
                  <c:v>8.0346870422363281</c:v>
                </c:pt>
                <c:pt idx="902">
                  <c:v>8.0410194396972656</c:v>
                </c:pt>
                <c:pt idx="903">
                  <c:v>8.0473213195800781</c:v>
                </c:pt>
                <c:pt idx="904">
                  <c:v>8.0555152893066406</c:v>
                </c:pt>
                <c:pt idx="905">
                  <c:v>8.0616035461425781</c:v>
                </c:pt>
                <c:pt idx="906">
                  <c:v>8.0677986145019531</c:v>
                </c:pt>
                <c:pt idx="907">
                  <c:v>8.0743751525878906</c:v>
                </c:pt>
                <c:pt idx="908">
                  <c:v>8.0784645080566406</c:v>
                </c:pt>
                <c:pt idx="909">
                  <c:v>8.0846061706542969</c:v>
                </c:pt>
                <c:pt idx="910">
                  <c:v>8.0906715393066406</c:v>
                </c:pt>
                <c:pt idx="911">
                  <c:v>8.0947456359863281</c:v>
                </c:pt>
                <c:pt idx="912">
                  <c:v>8.0988960266113281</c:v>
                </c:pt>
                <c:pt idx="913">
                  <c:v>8.1031074523925781</c:v>
                </c:pt>
                <c:pt idx="914">
                  <c:v>8.1075019836425781</c:v>
                </c:pt>
                <c:pt idx="915">
                  <c:v>8.1139259338378906</c:v>
                </c:pt>
                <c:pt idx="916">
                  <c:v>8.1199445724487305</c:v>
                </c:pt>
                <c:pt idx="917">
                  <c:v>8.1283750534057617</c:v>
                </c:pt>
                <c:pt idx="918">
                  <c:v>8.1364164352416992</c:v>
                </c:pt>
                <c:pt idx="919">
                  <c:v>8.1427946090698242</c:v>
                </c:pt>
                <c:pt idx="920">
                  <c:v>8.1492033004760742</c:v>
                </c:pt>
                <c:pt idx="921">
                  <c:v>8.1552610397338867</c:v>
                </c:pt>
                <c:pt idx="922">
                  <c:v>8.1618375778198242</c:v>
                </c:pt>
                <c:pt idx="923">
                  <c:v>8.1678037643432617</c:v>
                </c:pt>
                <c:pt idx="924">
                  <c:v>8.1738920211791992</c:v>
                </c:pt>
                <c:pt idx="925">
                  <c:v>8.1781034469604492</c:v>
                </c:pt>
                <c:pt idx="926">
                  <c:v>8.1823759078979492</c:v>
                </c:pt>
                <c:pt idx="927">
                  <c:v>8.1868009567260742</c:v>
                </c:pt>
                <c:pt idx="928">
                  <c:v>8.1908140182495117</c:v>
                </c:pt>
                <c:pt idx="929">
                  <c:v>8.1948575973510742</c:v>
                </c:pt>
                <c:pt idx="930">
                  <c:v>8.2011442184448242</c:v>
                </c:pt>
                <c:pt idx="931">
                  <c:v>8.2051267623901367</c:v>
                </c:pt>
                <c:pt idx="932">
                  <c:v>8.2093229293823242</c:v>
                </c:pt>
                <c:pt idx="933">
                  <c:v>8.2135190963745117</c:v>
                </c:pt>
                <c:pt idx="934">
                  <c:v>8.2178220748901367</c:v>
                </c:pt>
                <c:pt idx="935">
                  <c:v>8.2222776412963867</c:v>
                </c:pt>
                <c:pt idx="936">
                  <c:v>8.2264280319213867</c:v>
                </c:pt>
                <c:pt idx="937">
                  <c:v>8.2326154708862305</c:v>
                </c:pt>
                <c:pt idx="938">
                  <c:v>8.238978385925293</c:v>
                </c:pt>
                <c:pt idx="939">
                  <c:v>8.2450056076049805</c:v>
                </c:pt>
                <c:pt idx="940">
                  <c:v>8.251276969909668</c:v>
                </c:pt>
                <c:pt idx="941">
                  <c:v>8.2554121017456055</c:v>
                </c:pt>
                <c:pt idx="942">
                  <c:v>8.261897087097168</c:v>
                </c:pt>
                <c:pt idx="943">
                  <c:v>8.2679929733276367</c:v>
                </c:pt>
                <c:pt idx="944">
                  <c:v>8.2764081954956055</c:v>
                </c:pt>
                <c:pt idx="945">
                  <c:v>8.2844953536987305</c:v>
                </c:pt>
                <c:pt idx="946">
                  <c:v>8.290827751159668</c:v>
                </c:pt>
                <c:pt idx="947">
                  <c:v>8.297297477722168</c:v>
                </c:pt>
                <c:pt idx="948">
                  <c:v>8.3014020919799805</c:v>
                </c:pt>
                <c:pt idx="949">
                  <c:v>8.3075437545776367</c:v>
                </c:pt>
                <c:pt idx="950">
                  <c:v>8.3116636276245117</c:v>
                </c:pt>
                <c:pt idx="951">
                  <c:v>8.3156003952026367</c:v>
                </c:pt>
                <c:pt idx="952">
                  <c:v>8.3197660446166992</c:v>
                </c:pt>
                <c:pt idx="953">
                  <c:v>8.3239774703979492</c:v>
                </c:pt>
                <c:pt idx="954">
                  <c:v>8.3282041549682617</c:v>
                </c:pt>
                <c:pt idx="955">
                  <c:v>8.3326139450073242</c:v>
                </c:pt>
                <c:pt idx="956">
                  <c:v>8.3368253707885742</c:v>
                </c:pt>
                <c:pt idx="957">
                  <c:v>8.3407621383666992</c:v>
                </c:pt>
                <c:pt idx="958">
                  <c:v>8.3473539352416992</c:v>
                </c:pt>
                <c:pt idx="959">
                  <c:v>8.3532285690307617</c:v>
                </c:pt>
                <c:pt idx="960">
                  <c:v>8.3593015670776367</c:v>
                </c:pt>
                <c:pt idx="961">
                  <c:v>8.3636503219604492</c:v>
                </c:pt>
                <c:pt idx="962">
                  <c:v>8.3678312301635742</c:v>
                </c:pt>
                <c:pt idx="963">
                  <c:v>8.3720731735229492</c:v>
                </c:pt>
                <c:pt idx="964">
                  <c:v>8.3762083053588867</c:v>
                </c:pt>
                <c:pt idx="965">
                  <c:v>8.3826169967651367</c:v>
                </c:pt>
                <c:pt idx="966">
                  <c:v>8.3886518478393555</c:v>
                </c:pt>
                <c:pt idx="967">
                  <c:v>8.3928022384643555</c:v>
                </c:pt>
                <c:pt idx="968">
                  <c:v>8.3968000411987305</c:v>
                </c:pt>
                <c:pt idx="969">
                  <c:v>8.401026725769043</c:v>
                </c:pt>
                <c:pt idx="970">
                  <c:v>8.4053754806518555</c:v>
                </c:pt>
                <c:pt idx="971">
                  <c:v>8.409663200378418</c:v>
                </c:pt>
                <c:pt idx="972">
                  <c:v>8.413691520690918</c:v>
                </c:pt>
                <c:pt idx="973">
                  <c:v>8.4177427291870117</c:v>
                </c:pt>
                <c:pt idx="974">
                  <c:v>8.4221067428588867</c:v>
                </c:pt>
                <c:pt idx="975">
                  <c:v>8.4260435104370117</c:v>
                </c:pt>
                <c:pt idx="976">
                  <c:v>8.4301176071166992</c:v>
                </c:pt>
                <c:pt idx="977">
                  <c:v>8.4342527389526367</c:v>
                </c:pt>
                <c:pt idx="978">
                  <c:v>8.4364042282104492</c:v>
                </c:pt>
                <c:pt idx="979">
                  <c:v>8.4384946823120117</c:v>
                </c:pt>
                <c:pt idx="980">
                  <c:v>8.4430265426635742</c:v>
                </c:pt>
                <c:pt idx="981">
                  <c:v>8.4451780319213867</c:v>
                </c:pt>
                <c:pt idx="982">
                  <c:v>8.4473447799682617</c:v>
                </c:pt>
                <c:pt idx="983">
                  <c:v>8.4492979049682617</c:v>
                </c:pt>
                <c:pt idx="984">
                  <c:v>8.4512510299682617</c:v>
                </c:pt>
                <c:pt idx="985">
                  <c:v>8.4557371139526367</c:v>
                </c:pt>
                <c:pt idx="986">
                  <c:v>8.4599180221557617</c:v>
                </c:pt>
                <c:pt idx="987">
                  <c:v>8.4638547897338867</c:v>
                </c:pt>
                <c:pt idx="988">
                  <c:v>8.4678831100463867</c:v>
                </c:pt>
                <c:pt idx="989">
                  <c:v>8.4720029830932617</c:v>
                </c:pt>
                <c:pt idx="990">
                  <c:v>8.4741239547729492</c:v>
                </c:pt>
                <c:pt idx="991">
                  <c:v>8.4762144088745117</c:v>
                </c:pt>
                <c:pt idx="992">
                  <c:v>8.4806241989135742</c:v>
                </c:pt>
                <c:pt idx="993">
                  <c:v>8.4827451705932617</c:v>
                </c:pt>
                <c:pt idx="994">
                  <c:v>8.4848356246948242</c:v>
                </c:pt>
                <c:pt idx="995">
                  <c:v>8.4867582321166992</c:v>
                </c:pt>
                <c:pt idx="996">
                  <c:v>8.4887418746948242</c:v>
                </c:pt>
                <c:pt idx="997">
                  <c:v>8.4931364059448242</c:v>
                </c:pt>
                <c:pt idx="998">
                  <c:v>8.4974393844604492</c:v>
                </c:pt>
                <c:pt idx="999">
                  <c:v>8.501338005065918</c:v>
                </c:pt>
                <c:pt idx="1000">
                  <c:v>8.505335807800293</c:v>
                </c:pt>
                <c:pt idx="1001">
                  <c:v>8.5094709396362305</c:v>
                </c:pt>
                <c:pt idx="1002">
                  <c:v>8.511561393737793</c:v>
                </c:pt>
                <c:pt idx="1003">
                  <c:v>8.5136823654174805</c:v>
                </c:pt>
                <c:pt idx="1004">
                  <c:v>8.5158796310424805</c:v>
                </c:pt>
                <c:pt idx="1005">
                  <c:v>8.5180158615112305</c:v>
                </c:pt>
                <c:pt idx="1006">
                  <c:v>8.520167350769043</c:v>
                </c:pt>
                <c:pt idx="1007">
                  <c:v>8.522212028503418</c:v>
                </c:pt>
                <c:pt idx="1008">
                  <c:v>8.524195671081543</c:v>
                </c:pt>
                <c:pt idx="1009">
                  <c:v>8.5282087326049805</c:v>
                </c:pt>
                <c:pt idx="1010">
                  <c:v>8.5326032638549805</c:v>
                </c:pt>
                <c:pt idx="1011">
                  <c:v>8.5364713668823242</c:v>
                </c:pt>
                <c:pt idx="1012">
                  <c:v>8.5385007858276367</c:v>
                </c:pt>
                <c:pt idx="1013">
                  <c:v>8.5426359176635742</c:v>
                </c:pt>
                <c:pt idx="1014">
                  <c:v>8.5468931198120117</c:v>
                </c:pt>
                <c:pt idx="1015">
                  <c:v>8.5489377975463867</c:v>
                </c:pt>
                <c:pt idx="1016">
                  <c:v>8.5534086227416992</c:v>
                </c:pt>
                <c:pt idx="1017">
                  <c:v>8.5577116012573242</c:v>
                </c:pt>
                <c:pt idx="1018">
                  <c:v>8.561701774597168</c:v>
                </c:pt>
                <c:pt idx="1019">
                  <c:v>8.565882682800293</c:v>
                </c:pt>
                <c:pt idx="1020">
                  <c:v>8.570277214050293</c:v>
                </c:pt>
                <c:pt idx="1021">
                  <c:v>8.574091911315918</c:v>
                </c:pt>
                <c:pt idx="1022">
                  <c:v>8.5781660079956055</c:v>
                </c:pt>
                <c:pt idx="1023">
                  <c:v>8.582148551940918</c:v>
                </c:pt>
                <c:pt idx="1024">
                  <c:v>8.586451530456543</c:v>
                </c:pt>
                <c:pt idx="1025">
                  <c:v>8.5907697677612305</c:v>
                </c:pt>
                <c:pt idx="1026">
                  <c:v>8.595088005065918</c:v>
                </c:pt>
                <c:pt idx="1027">
                  <c:v>8.5990781784057617</c:v>
                </c:pt>
                <c:pt idx="1028">
                  <c:v>8.6033658981323242</c:v>
                </c:pt>
                <c:pt idx="1029">
                  <c:v>8.6076383590698242</c:v>
                </c:pt>
                <c:pt idx="1030">
                  <c:v>8.6115446090698242</c:v>
                </c:pt>
                <c:pt idx="1031">
                  <c:v>8.6156797409057617</c:v>
                </c:pt>
                <c:pt idx="1032">
                  <c:v>8.6197996139526367</c:v>
                </c:pt>
                <c:pt idx="1033">
                  <c:v>8.6239805221557617</c:v>
                </c:pt>
                <c:pt idx="1034">
                  <c:v>8.6282987594604492</c:v>
                </c:pt>
                <c:pt idx="1035">
                  <c:v>8.6326780319213867</c:v>
                </c:pt>
                <c:pt idx="1036">
                  <c:v>8.6365385055541992</c:v>
                </c:pt>
                <c:pt idx="1037">
                  <c:v>8.6407651901245117</c:v>
                </c:pt>
                <c:pt idx="1038">
                  <c:v>8.6449613571166992</c:v>
                </c:pt>
                <c:pt idx="1039">
                  <c:v>8.6489133834838867</c:v>
                </c:pt>
                <c:pt idx="1040">
                  <c:v>8.6531095504760742</c:v>
                </c:pt>
                <c:pt idx="1041">
                  <c:v>8.6573209762573242</c:v>
                </c:pt>
                <c:pt idx="1042">
                  <c:v>8.6615171432495117</c:v>
                </c:pt>
                <c:pt idx="1043">
                  <c:v>8.6659269332885742</c:v>
                </c:pt>
                <c:pt idx="1044">
                  <c:v>8.6702146530151367</c:v>
                </c:pt>
                <c:pt idx="1045">
                  <c:v>8.6741819381713867</c:v>
                </c:pt>
                <c:pt idx="1046">
                  <c:v>8.6785612106323242</c:v>
                </c:pt>
                <c:pt idx="1047">
                  <c:v>8.6828184127807617</c:v>
                </c:pt>
                <c:pt idx="1048">
                  <c:v>8.6868467330932617</c:v>
                </c:pt>
                <c:pt idx="1049">
                  <c:v>8.6907835006713867</c:v>
                </c:pt>
                <c:pt idx="1050">
                  <c:v>8.6949949264526367</c:v>
                </c:pt>
                <c:pt idx="1051">
                  <c:v>8.6970853805541992</c:v>
                </c:pt>
                <c:pt idx="1052">
                  <c:v>8.6991758346557617</c:v>
                </c:pt>
                <c:pt idx="1053">
                  <c:v>8.7013120651245117</c:v>
                </c:pt>
                <c:pt idx="1054">
                  <c:v>8.7035245895385742</c:v>
                </c:pt>
                <c:pt idx="1055">
                  <c:v>8.7056150436401367</c:v>
                </c:pt>
                <c:pt idx="1056">
                  <c:v>8.7077512741088867</c:v>
                </c:pt>
                <c:pt idx="1057">
                  <c:v>8.7097349166870117</c:v>
                </c:pt>
                <c:pt idx="1058">
                  <c:v>8.7116422653198242</c:v>
                </c:pt>
                <c:pt idx="1059">
                  <c:v>8.7138090133666992</c:v>
                </c:pt>
                <c:pt idx="1060">
                  <c:v>8.7160673141479492</c:v>
                </c:pt>
                <c:pt idx="1061">
                  <c:v>8.7182188034057617</c:v>
                </c:pt>
                <c:pt idx="1062">
                  <c:v>8.7203092575073242</c:v>
                </c:pt>
                <c:pt idx="1063">
                  <c:v>8.7222394943237305</c:v>
                </c:pt>
                <c:pt idx="1064">
                  <c:v>8.724299430847168</c:v>
                </c:pt>
                <c:pt idx="1065">
                  <c:v>8.726283073425293</c:v>
                </c:pt>
                <c:pt idx="1066">
                  <c:v>8.728266716003418</c:v>
                </c:pt>
                <c:pt idx="1067">
                  <c:v>8.730280876159668</c:v>
                </c:pt>
                <c:pt idx="1068">
                  <c:v>8.7323713302612305</c:v>
                </c:pt>
                <c:pt idx="1069">
                  <c:v>8.734461784362793</c:v>
                </c:pt>
                <c:pt idx="1070">
                  <c:v>8.736689567565918</c:v>
                </c:pt>
                <c:pt idx="1071">
                  <c:v>8.738795280456543</c:v>
                </c:pt>
                <c:pt idx="1072">
                  <c:v>8.7409772872924805</c:v>
                </c:pt>
                <c:pt idx="1073">
                  <c:v>8.743128776550293</c:v>
                </c:pt>
                <c:pt idx="1074">
                  <c:v>8.7451581954956055</c:v>
                </c:pt>
                <c:pt idx="1075">
                  <c:v>8.7471113204956055</c:v>
                </c:pt>
                <c:pt idx="1076">
                  <c:v>8.7491559982299805</c:v>
                </c:pt>
                <c:pt idx="1077">
                  <c:v>8.7512922286987305</c:v>
                </c:pt>
                <c:pt idx="1078">
                  <c:v>8.7535200119018555</c:v>
                </c:pt>
                <c:pt idx="1079">
                  <c:v>8.755488395690918</c:v>
                </c:pt>
                <c:pt idx="1080">
                  <c:v>8.7573881149291992</c:v>
                </c:pt>
                <c:pt idx="1081">
                  <c:v>8.7593717575073242</c:v>
                </c:pt>
                <c:pt idx="1082">
                  <c:v>8.7614622116088867</c:v>
                </c:pt>
                <c:pt idx="1083">
                  <c:v>8.7634916305541992</c:v>
                </c:pt>
                <c:pt idx="1084">
                  <c:v>8.7655515670776367</c:v>
                </c:pt>
                <c:pt idx="1085">
                  <c:v>8.7675657272338867</c:v>
                </c:pt>
                <c:pt idx="1086">
                  <c:v>8.7697172164916992</c:v>
                </c:pt>
                <c:pt idx="1087">
                  <c:v>8.7718839645385742</c:v>
                </c:pt>
                <c:pt idx="1088">
                  <c:v>8.7740659713745117</c:v>
                </c:pt>
                <c:pt idx="1089">
                  <c:v>8.7763090133666992</c:v>
                </c:pt>
                <c:pt idx="1090">
                  <c:v>8.7785215377807617</c:v>
                </c:pt>
                <c:pt idx="1091">
                  <c:v>8.7806272506713867</c:v>
                </c:pt>
                <c:pt idx="1092">
                  <c:v>8.7825956344604492</c:v>
                </c:pt>
                <c:pt idx="1093">
                  <c:v>8.7845182418823242</c:v>
                </c:pt>
                <c:pt idx="1094">
                  <c:v>8.7866086959838867</c:v>
                </c:pt>
                <c:pt idx="1095">
                  <c:v>8.7888364791870117</c:v>
                </c:pt>
                <c:pt idx="1096">
                  <c:v>8.7911252975463867</c:v>
                </c:pt>
                <c:pt idx="1097">
                  <c:v>8.7932310104370117</c:v>
                </c:pt>
                <c:pt idx="1098">
                  <c:v>8.7950315475463867</c:v>
                </c:pt>
                <c:pt idx="1099">
                  <c:v>8.7970151901245117</c:v>
                </c:pt>
                <c:pt idx="1100">
                  <c:v>8.7990446090698242</c:v>
                </c:pt>
                <c:pt idx="1101">
                  <c:v>8.8010587692260742</c:v>
                </c:pt>
                <c:pt idx="1102">
                  <c:v>8.8031034469604492</c:v>
                </c:pt>
                <c:pt idx="1103">
                  <c:v>8.8051023483276367</c:v>
                </c:pt>
                <c:pt idx="1104">
                  <c:v>8.8071928024291992</c:v>
                </c:pt>
                <c:pt idx="1105">
                  <c:v>8.8093442916870117</c:v>
                </c:pt>
                <c:pt idx="1106">
                  <c:v>8.8115415573120117</c:v>
                </c:pt>
                <c:pt idx="1107">
                  <c:v>8.8137388229370117</c:v>
                </c:pt>
                <c:pt idx="1108">
                  <c:v>8.8158597946166992</c:v>
                </c:pt>
                <c:pt idx="1109">
                  <c:v>8.8179807662963867</c:v>
                </c:pt>
                <c:pt idx="1110">
                  <c:v>8.8199949264526367</c:v>
                </c:pt>
                <c:pt idx="1111">
                  <c:v>8.8219785690307617</c:v>
                </c:pt>
                <c:pt idx="1112">
                  <c:v>8.8240690231323242</c:v>
                </c:pt>
                <c:pt idx="1113">
                  <c:v>8.8263425827026367</c:v>
                </c:pt>
                <c:pt idx="1114">
                  <c:v>8.8284330368041992</c:v>
                </c:pt>
                <c:pt idx="1115">
                  <c:v>8.8305082321166992</c:v>
                </c:pt>
                <c:pt idx="1116">
                  <c:v>8.8324613571166992</c:v>
                </c:pt>
                <c:pt idx="1117">
                  <c:v>8.8344907760620117</c:v>
                </c:pt>
                <c:pt idx="1118">
                  <c:v>8.8365354537963867</c:v>
                </c:pt>
                <c:pt idx="1119">
                  <c:v>8.8385648727416992</c:v>
                </c:pt>
                <c:pt idx="1120">
                  <c:v>8.8405027389526367</c:v>
                </c:pt>
                <c:pt idx="1121">
                  <c:v>8.8425931930541992</c:v>
                </c:pt>
                <c:pt idx="1122">
                  <c:v>8.8446836471557617</c:v>
                </c:pt>
                <c:pt idx="1123">
                  <c:v>8.8468503952026367</c:v>
                </c:pt>
                <c:pt idx="1124">
                  <c:v>8.8490781784057617</c:v>
                </c:pt>
                <c:pt idx="1125">
                  <c:v>8.8512601852416992</c:v>
                </c:pt>
                <c:pt idx="1126">
                  <c:v>8.8533964157104492</c:v>
                </c:pt>
                <c:pt idx="1127">
                  <c:v>8.8554716110229492</c:v>
                </c:pt>
                <c:pt idx="1128">
                  <c:v>8.8574705123901367</c:v>
                </c:pt>
                <c:pt idx="1129">
                  <c:v>8.8593549728393555</c:v>
                </c:pt>
                <c:pt idx="1130">
                  <c:v>8.861414909362793</c:v>
                </c:pt>
                <c:pt idx="1131">
                  <c:v>8.863612174987793</c:v>
                </c:pt>
                <c:pt idx="1132">
                  <c:v>8.865839958190918</c:v>
                </c:pt>
                <c:pt idx="1133">
                  <c:v>8.867884635925293</c:v>
                </c:pt>
                <c:pt idx="1134">
                  <c:v>8.8698148727416992</c:v>
                </c:pt>
                <c:pt idx="1135">
                  <c:v>8.8718137741088867</c:v>
                </c:pt>
                <c:pt idx="1136">
                  <c:v>8.8738584518432617</c:v>
                </c:pt>
                <c:pt idx="1137">
                  <c:v>8.878535270690918</c:v>
                </c:pt>
                <c:pt idx="1138">
                  <c:v>8.8792142868041992</c:v>
                </c:pt>
                <c:pt idx="1139">
                  <c:v>8.8795957565307617</c:v>
                </c:pt>
                <c:pt idx="1140">
                  <c:v>8.8797588348388672</c:v>
                </c:pt>
                <c:pt idx="1141">
                  <c:v>8.8799209594726563</c:v>
                </c:pt>
                <c:pt idx="1142">
                  <c:v>8.8800029754638672</c:v>
                </c:pt>
                <c:pt idx="1143">
                  <c:v>8.8800582885742188</c:v>
                </c:pt>
                <c:pt idx="1144">
                  <c:v>8.8800849914550781</c:v>
                </c:pt>
                <c:pt idx="1145">
                  <c:v>8.8800849914550781</c:v>
                </c:pt>
                <c:pt idx="1146">
                  <c:v>8.8800849914550781</c:v>
                </c:pt>
                <c:pt idx="1147">
                  <c:v>8.8800849914550781</c:v>
                </c:pt>
                <c:pt idx="1148">
                  <c:v>8.8800849914550781</c:v>
                </c:pt>
                <c:pt idx="1149">
                  <c:v>8.8800849914550781</c:v>
                </c:pt>
                <c:pt idx="1150">
                  <c:v>8.8800849914550781</c:v>
                </c:pt>
                <c:pt idx="1151">
                  <c:v>8.8801126480102539</c:v>
                </c:pt>
                <c:pt idx="1152">
                  <c:v>8.8800849914550781</c:v>
                </c:pt>
                <c:pt idx="1153">
                  <c:v>8.8800849914550781</c:v>
                </c:pt>
                <c:pt idx="1154">
                  <c:v>8.8800849914550781</c:v>
                </c:pt>
                <c:pt idx="1155">
                  <c:v>8.8800849914550781</c:v>
                </c:pt>
                <c:pt idx="1156">
                  <c:v>8.8800849914550781</c:v>
                </c:pt>
                <c:pt idx="1157">
                  <c:v>8.8800849914550781</c:v>
                </c:pt>
              </c:numCache>
            </c:numRef>
          </c:xVal>
          <c:yVal>
            <c:numRef>
              <c:f>'Probe 1.12'!$B$4:$B$1161</c:f>
              <c:numCache>
                <c:formatCode>General</c:formatCode>
                <c:ptCount val="1158"/>
                <c:pt idx="0">
                  <c:v>4.0831508636474609</c:v>
                </c:pt>
                <c:pt idx="1">
                  <c:v>4.0518550872802734</c:v>
                </c:pt>
                <c:pt idx="2">
                  <c:v>4.0286655426025391</c:v>
                </c:pt>
                <c:pt idx="3">
                  <c:v>4.0000500679016113</c:v>
                </c:pt>
                <c:pt idx="4">
                  <c:v>4.0029759407043457</c:v>
                </c:pt>
                <c:pt idx="5">
                  <c:v>4.0483431816101074</c:v>
                </c:pt>
                <c:pt idx="6">
                  <c:v>4.9978060722351074</c:v>
                </c:pt>
                <c:pt idx="7">
                  <c:v>5.5554232597351074</c:v>
                </c:pt>
                <c:pt idx="8">
                  <c:v>6.0749545097351074</c:v>
                </c:pt>
                <c:pt idx="9">
                  <c:v>6.6198763847351074</c:v>
                </c:pt>
                <c:pt idx="10">
                  <c:v>7.1467318534851074</c:v>
                </c:pt>
                <c:pt idx="11">
                  <c:v>7.6799349784851074</c:v>
                </c:pt>
                <c:pt idx="12">
                  <c:v>8.2277860641479492</c:v>
                </c:pt>
                <c:pt idx="13">
                  <c:v>8.8044462203979492</c:v>
                </c:pt>
                <c:pt idx="14">
                  <c:v>9.4235868453979492</c:v>
                </c:pt>
                <c:pt idx="15">
                  <c:v>10.096438407897949</c:v>
                </c:pt>
                <c:pt idx="16">
                  <c:v>10.808352470397949</c:v>
                </c:pt>
                <c:pt idx="17">
                  <c:v>11.803469657897949</c:v>
                </c:pt>
                <c:pt idx="18">
                  <c:v>12.781985282897949</c:v>
                </c:pt>
                <c:pt idx="19">
                  <c:v>13.942141532897949</c:v>
                </c:pt>
                <c:pt idx="20">
                  <c:v>15.045657157897949</c:v>
                </c:pt>
                <c:pt idx="21">
                  <c:v>16.313236236572266</c:v>
                </c:pt>
                <c:pt idx="22">
                  <c:v>17.348392486572266</c:v>
                </c:pt>
                <c:pt idx="23">
                  <c:v>18.455814361572266</c:v>
                </c:pt>
                <c:pt idx="24">
                  <c:v>19.600345611572266</c:v>
                </c:pt>
                <c:pt idx="25">
                  <c:v>20.797611236572266</c:v>
                </c:pt>
                <c:pt idx="26">
                  <c:v>22.082767486572266</c:v>
                </c:pt>
                <c:pt idx="27">
                  <c:v>23.430423736572266</c:v>
                </c:pt>
                <c:pt idx="28">
                  <c:v>24.852298736572266</c:v>
                </c:pt>
                <c:pt idx="29">
                  <c:v>26.332767486572266</c:v>
                </c:pt>
                <c:pt idx="30">
                  <c:v>27.809329986572266</c:v>
                </c:pt>
                <c:pt idx="31">
                  <c:v>29.303470611572266</c:v>
                </c:pt>
                <c:pt idx="32">
                  <c:v>30.323001861572266</c:v>
                </c:pt>
                <c:pt idx="33">
                  <c:v>31.323001861572266</c:v>
                </c:pt>
                <c:pt idx="34">
                  <c:v>32.389408111572266</c:v>
                </c:pt>
                <c:pt idx="35">
                  <c:v>33.448001861572266</c:v>
                </c:pt>
                <c:pt idx="36">
                  <c:v>34.506595611572266</c:v>
                </c:pt>
                <c:pt idx="37">
                  <c:v>35.612064361572266</c:v>
                </c:pt>
                <c:pt idx="38">
                  <c:v>36.740970611572266</c:v>
                </c:pt>
                <c:pt idx="39">
                  <c:v>37.846439361572266</c:v>
                </c:pt>
                <c:pt idx="40">
                  <c:v>38.983158111572266</c:v>
                </c:pt>
                <c:pt idx="41">
                  <c:v>40.155033111572266</c:v>
                </c:pt>
                <c:pt idx="42">
                  <c:v>41.350345611572266</c:v>
                </c:pt>
                <c:pt idx="43">
                  <c:v>42.584720611572266</c:v>
                </c:pt>
                <c:pt idx="44">
                  <c:v>43.850345611572266</c:v>
                </c:pt>
                <c:pt idx="45">
                  <c:v>45.139408111572266</c:v>
                </c:pt>
                <c:pt idx="46">
                  <c:v>46.467533111572266</c:v>
                </c:pt>
                <c:pt idx="47">
                  <c:v>47.772220611572266</c:v>
                </c:pt>
                <c:pt idx="48">
                  <c:v>49.092533111572266</c:v>
                </c:pt>
                <c:pt idx="49">
                  <c:v>50.444095611572266</c:v>
                </c:pt>
                <c:pt idx="50">
                  <c:v>51.838626861572266</c:v>
                </c:pt>
                <c:pt idx="51">
                  <c:v>53.252689361572266</c:v>
                </c:pt>
                <c:pt idx="52">
                  <c:v>54.721439361572266</c:v>
                </c:pt>
                <c:pt idx="53">
                  <c:v>56.170658111572266</c:v>
                </c:pt>
                <c:pt idx="54">
                  <c:v>57.643314361572266</c:v>
                </c:pt>
                <c:pt idx="55">
                  <c:v>59.135501861572266</c:v>
                </c:pt>
                <c:pt idx="56">
                  <c:v>60.580814361572266</c:v>
                </c:pt>
                <c:pt idx="57">
                  <c:v>62.022220611572266</c:v>
                </c:pt>
                <c:pt idx="58">
                  <c:v>63.471439361572266</c:v>
                </c:pt>
                <c:pt idx="59">
                  <c:v>64.924560546875</c:v>
                </c:pt>
                <c:pt idx="60">
                  <c:v>66.354248046875</c:v>
                </c:pt>
                <c:pt idx="61">
                  <c:v>67.830810546875</c:v>
                </c:pt>
                <c:pt idx="62">
                  <c:v>69.272216796875</c:v>
                </c:pt>
                <c:pt idx="63">
                  <c:v>70.729248046875</c:v>
                </c:pt>
                <c:pt idx="64">
                  <c:v>72.194091796875</c:v>
                </c:pt>
                <c:pt idx="65">
                  <c:v>73.612060546875</c:v>
                </c:pt>
                <c:pt idx="66">
                  <c:v>75.018310546875</c:v>
                </c:pt>
                <c:pt idx="67">
                  <c:v>76.436279296875</c:v>
                </c:pt>
                <c:pt idx="68">
                  <c:v>77.842529296875</c:v>
                </c:pt>
                <c:pt idx="69">
                  <c:v>79.237060546875</c:v>
                </c:pt>
                <c:pt idx="70">
                  <c:v>80.643310546875</c:v>
                </c:pt>
                <c:pt idx="71">
                  <c:v>82.018310546875</c:v>
                </c:pt>
                <c:pt idx="72">
                  <c:v>83.381591796875</c:v>
                </c:pt>
                <c:pt idx="73">
                  <c:v>84.752685546875</c:v>
                </c:pt>
                <c:pt idx="74">
                  <c:v>86.076904296875</c:v>
                </c:pt>
                <c:pt idx="75">
                  <c:v>87.401123046875</c:v>
                </c:pt>
                <c:pt idx="76">
                  <c:v>88.760498046875</c:v>
                </c:pt>
                <c:pt idx="77">
                  <c:v>90.123779296875</c:v>
                </c:pt>
                <c:pt idx="78">
                  <c:v>91.514404296875</c:v>
                </c:pt>
                <c:pt idx="79">
                  <c:v>92.912841796875</c:v>
                </c:pt>
                <c:pt idx="80">
                  <c:v>94.268310546875</c:v>
                </c:pt>
                <c:pt idx="81">
                  <c:v>95.631591796875</c:v>
                </c:pt>
                <c:pt idx="82">
                  <c:v>96.955810546875</c:v>
                </c:pt>
                <c:pt idx="83">
                  <c:v>98.209716796875</c:v>
                </c:pt>
                <c:pt idx="84">
                  <c:v>99.436279296875</c:v>
                </c:pt>
                <c:pt idx="85">
                  <c:v>100.701904296875</c:v>
                </c:pt>
                <c:pt idx="86">
                  <c:v>101.951904296875</c:v>
                </c:pt>
                <c:pt idx="87">
                  <c:v>103.240966796875</c:v>
                </c:pt>
                <c:pt idx="88">
                  <c:v>104.533935546875</c:v>
                </c:pt>
                <c:pt idx="89">
                  <c:v>105.803466796875</c:v>
                </c:pt>
                <c:pt idx="90">
                  <c:v>107.100341796875</c:v>
                </c:pt>
                <c:pt idx="91">
                  <c:v>108.342529296875</c:v>
                </c:pt>
                <c:pt idx="92">
                  <c:v>109.502685546875</c:v>
                </c:pt>
                <c:pt idx="93">
                  <c:v>110.658935546875</c:v>
                </c:pt>
                <c:pt idx="94">
                  <c:v>111.834716796875</c:v>
                </c:pt>
                <c:pt idx="95">
                  <c:v>112.998779296875</c:v>
                </c:pt>
                <c:pt idx="96">
                  <c:v>114.213623046875</c:v>
                </c:pt>
                <c:pt idx="97">
                  <c:v>115.455810546875</c:v>
                </c:pt>
                <c:pt idx="98">
                  <c:v>116.670654296875</c:v>
                </c:pt>
                <c:pt idx="99">
                  <c:v>117.928466796875</c:v>
                </c:pt>
                <c:pt idx="100">
                  <c:v>119.135498046875</c:v>
                </c:pt>
                <c:pt idx="101">
                  <c:v>120.283935546875</c:v>
                </c:pt>
                <c:pt idx="102">
                  <c:v>121.459716796875</c:v>
                </c:pt>
                <c:pt idx="103">
                  <c:v>122.686279296875</c:v>
                </c:pt>
                <c:pt idx="104">
                  <c:v>123.893310546875</c:v>
                </c:pt>
                <c:pt idx="105">
                  <c:v>125.123779296875</c:v>
                </c:pt>
                <c:pt idx="106">
                  <c:v>126.354248046875</c:v>
                </c:pt>
                <c:pt idx="107">
                  <c:v>127.514404296875</c:v>
                </c:pt>
                <c:pt idx="108">
                  <c:v>128.717529296875</c:v>
                </c:pt>
                <c:pt idx="109">
                  <c:v>129.858154296875</c:v>
                </c:pt>
                <c:pt idx="110">
                  <c:v>130.928466796875</c:v>
                </c:pt>
                <c:pt idx="111">
                  <c:v>131.971435546875</c:v>
                </c:pt>
                <c:pt idx="112">
                  <c:v>133.057373046875</c:v>
                </c:pt>
                <c:pt idx="113">
                  <c:v>134.561279296875</c:v>
                </c:pt>
                <c:pt idx="114">
                  <c:v>135.604248046875</c:v>
                </c:pt>
                <c:pt idx="115">
                  <c:v>136.608154296875</c:v>
                </c:pt>
                <c:pt idx="116">
                  <c:v>137.655029296875</c:v>
                </c:pt>
                <c:pt idx="117">
                  <c:v>138.670654296875</c:v>
                </c:pt>
                <c:pt idx="118">
                  <c:v>140.084716796875</c:v>
                </c:pt>
                <c:pt idx="119">
                  <c:v>141.502685546875</c:v>
                </c:pt>
                <c:pt idx="120">
                  <c:v>142.920654296875</c:v>
                </c:pt>
                <c:pt idx="121">
                  <c:v>144.399169921875</c:v>
                </c:pt>
                <c:pt idx="122">
                  <c:v>145.822998046875</c:v>
                </c:pt>
                <c:pt idx="123">
                  <c:v>147.196044921875</c:v>
                </c:pt>
                <c:pt idx="124">
                  <c:v>148.453857421875</c:v>
                </c:pt>
                <c:pt idx="125">
                  <c:v>149.797607421875</c:v>
                </c:pt>
                <c:pt idx="126">
                  <c:v>151.186279296875</c:v>
                </c:pt>
                <c:pt idx="127">
                  <c:v>152.631591796875</c:v>
                </c:pt>
                <c:pt idx="128">
                  <c:v>153.899169921875</c:v>
                </c:pt>
                <c:pt idx="129">
                  <c:v>155.182373046875</c:v>
                </c:pt>
                <c:pt idx="130">
                  <c:v>156.340576171875</c:v>
                </c:pt>
                <c:pt idx="131">
                  <c:v>157.563232421875</c:v>
                </c:pt>
                <c:pt idx="132">
                  <c:v>158.760498046875</c:v>
                </c:pt>
                <c:pt idx="133">
                  <c:v>160.004638671875</c:v>
                </c:pt>
                <c:pt idx="134">
                  <c:v>161.248779296875</c:v>
                </c:pt>
                <c:pt idx="135">
                  <c:v>162.510498046875</c:v>
                </c:pt>
                <c:pt idx="136">
                  <c:v>163.676513671875</c:v>
                </c:pt>
                <c:pt idx="137">
                  <c:v>164.877685546875</c:v>
                </c:pt>
                <c:pt idx="138">
                  <c:v>166.100341796875</c:v>
                </c:pt>
                <c:pt idx="139">
                  <c:v>167.414794921875</c:v>
                </c:pt>
                <c:pt idx="140">
                  <c:v>168.709716796875</c:v>
                </c:pt>
                <c:pt idx="141">
                  <c:v>169.957763671875</c:v>
                </c:pt>
                <c:pt idx="142">
                  <c:v>171.108154296875</c:v>
                </c:pt>
                <c:pt idx="143">
                  <c:v>172.324951171875</c:v>
                </c:pt>
                <c:pt idx="144">
                  <c:v>173.596435546875</c:v>
                </c:pt>
                <c:pt idx="145">
                  <c:v>174.883544921875</c:v>
                </c:pt>
                <c:pt idx="146">
                  <c:v>176.108154296875</c:v>
                </c:pt>
                <c:pt idx="147">
                  <c:v>177.307373046875</c:v>
                </c:pt>
                <c:pt idx="148">
                  <c:v>178.391357421875</c:v>
                </c:pt>
                <c:pt idx="149">
                  <c:v>179.565185546875</c:v>
                </c:pt>
                <c:pt idx="150">
                  <c:v>180.703857421875</c:v>
                </c:pt>
                <c:pt idx="151">
                  <c:v>181.922607421875</c:v>
                </c:pt>
                <c:pt idx="152">
                  <c:v>183.153076171875</c:v>
                </c:pt>
                <c:pt idx="153">
                  <c:v>184.30523681640625</c:v>
                </c:pt>
                <c:pt idx="154">
                  <c:v>185.35211181640625</c:v>
                </c:pt>
                <c:pt idx="155">
                  <c:v>186.45758056640625</c:v>
                </c:pt>
                <c:pt idx="156">
                  <c:v>187.61773681640625</c:v>
                </c:pt>
                <c:pt idx="157">
                  <c:v>188.87359619140625</c:v>
                </c:pt>
                <c:pt idx="158">
                  <c:v>190.14508056640625</c:v>
                </c:pt>
                <c:pt idx="159">
                  <c:v>191.41656494140625</c:v>
                </c:pt>
                <c:pt idx="160">
                  <c:v>192.68414306640625</c:v>
                </c:pt>
                <c:pt idx="161">
                  <c:v>194.09625244140625</c:v>
                </c:pt>
                <c:pt idx="162">
                  <c:v>195.54937744140625</c:v>
                </c:pt>
                <c:pt idx="163">
                  <c:v>196.99273681640625</c:v>
                </c:pt>
                <c:pt idx="164">
                  <c:v>198.40093994140625</c:v>
                </c:pt>
                <c:pt idx="165">
                  <c:v>199.71148681640625</c:v>
                </c:pt>
                <c:pt idx="166">
                  <c:v>200.92437744140625</c:v>
                </c:pt>
                <c:pt idx="167">
                  <c:v>202.25640869140625</c:v>
                </c:pt>
                <c:pt idx="168">
                  <c:v>203.57281494140625</c:v>
                </c:pt>
                <c:pt idx="169">
                  <c:v>204.94195556640625</c:v>
                </c:pt>
                <c:pt idx="170">
                  <c:v>206.32086181640625</c:v>
                </c:pt>
                <c:pt idx="171">
                  <c:v>207.58843994140625</c:v>
                </c:pt>
                <c:pt idx="172">
                  <c:v>208.79547119140625</c:v>
                </c:pt>
                <c:pt idx="173">
                  <c:v>210.09234619140625</c:v>
                </c:pt>
                <c:pt idx="174">
                  <c:v>211.40875244140625</c:v>
                </c:pt>
                <c:pt idx="175">
                  <c:v>212.77593994140625</c:v>
                </c:pt>
                <c:pt idx="176">
                  <c:v>214.12164306640625</c:v>
                </c:pt>
                <c:pt idx="177">
                  <c:v>215.37164306640625</c:v>
                </c:pt>
                <c:pt idx="178">
                  <c:v>216.58648681640625</c:v>
                </c:pt>
                <c:pt idx="179">
                  <c:v>217.94976806640625</c:v>
                </c:pt>
                <c:pt idx="180">
                  <c:v>219.31109619140625</c:v>
                </c:pt>
                <c:pt idx="181">
                  <c:v>220.65484619140625</c:v>
                </c:pt>
                <c:pt idx="182">
                  <c:v>222.00445556640625</c:v>
                </c:pt>
                <c:pt idx="183">
                  <c:v>223.14703369140625</c:v>
                </c:pt>
                <c:pt idx="184">
                  <c:v>224.17633056640625</c:v>
                </c:pt>
                <c:pt idx="185">
                  <c:v>225.28961181640625</c:v>
                </c:pt>
                <c:pt idx="186">
                  <c:v>226.49859619140625</c:v>
                </c:pt>
                <c:pt idx="187">
                  <c:v>227.80328369140625</c:v>
                </c:pt>
                <c:pt idx="188">
                  <c:v>229.13140869140625</c:v>
                </c:pt>
                <c:pt idx="189">
                  <c:v>230.29547119140625</c:v>
                </c:pt>
                <c:pt idx="190">
                  <c:v>231.36383056640625</c:v>
                </c:pt>
                <c:pt idx="191">
                  <c:v>232.43414306640625</c:v>
                </c:pt>
                <c:pt idx="192">
                  <c:v>233.60601806640625</c:v>
                </c:pt>
                <c:pt idx="193">
                  <c:v>234.76617431640625</c:v>
                </c:pt>
                <c:pt idx="194">
                  <c:v>236.01422119140625</c:v>
                </c:pt>
                <c:pt idx="195">
                  <c:v>237.13726806640625</c:v>
                </c:pt>
                <c:pt idx="196">
                  <c:v>238.30328369140625</c:v>
                </c:pt>
                <c:pt idx="197">
                  <c:v>239.54156494140625</c:v>
                </c:pt>
                <c:pt idx="198">
                  <c:v>240.81695556640625</c:v>
                </c:pt>
                <c:pt idx="199">
                  <c:v>241.95758056640625</c:v>
                </c:pt>
                <c:pt idx="200">
                  <c:v>243.15093994140625</c:v>
                </c:pt>
                <c:pt idx="201">
                  <c:v>244.41656494140625</c:v>
                </c:pt>
                <c:pt idx="202">
                  <c:v>245.43023681640625</c:v>
                </c:pt>
                <c:pt idx="203">
                  <c:v>246.79156494140625</c:v>
                </c:pt>
                <c:pt idx="204">
                  <c:v>247.84820556640625</c:v>
                </c:pt>
                <c:pt idx="205">
                  <c:v>248.94000244140625</c:v>
                </c:pt>
                <c:pt idx="206">
                  <c:v>250.11187744140625</c:v>
                </c:pt>
                <c:pt idx="207">
                  <c:v>251.25054931640625</c:v>
                </c:pt>
                <c:pt idx="208">
                  <c:v>252.55718994140625</c:v>
                </c:pt>
                <c:pt idx="209">
                  <c:v>253.61187744140625</c:v>
                </c:pt>
                <c:pt idx="210">
                  <c:v>254.66265869140625</c:v>
                </c:pt>
                <c:pt idx="211">
                  <c:v>255.73394775390625</c:v>
                </c:pt>
                <c:pt idx="212">
                  <c:v>256.93121337890625</c:v>
                </c:pt>
                <c:pt idx="213">
                  <c:v>258.20465087890625</c:v>
                </c:pt>
                <c:pt idx="214">
                  <c:v>259.34722900390625</c:v>
                </c:pt>
                <c:pt idx="215">
                  <c:v>260.38824462890625</c:v>
                </c:pt>
                <c:pt idx="216">
                  <c:v>261.48980712890625</c:v>
                </c:pt>
                <c:pt idx="217">
                  <c:v>262.64019775390625</c:v>
                </c:pt>
                <c:pt idx="218">
                  <c:v>263.85699462890625</c:v>
                </c:pt>
                <c:pt idx="219">
                  <c:v>264.76226806640625</c:v>
                </c:pt>
                <c:pt idx="220">
                  <c:v>265.62164306640625</c:v>
                </c:pt>
                <c:pt idx="221">
                  <c:v>266.59234619140625</c:v>
                </c:pt>
                <c:pt idx="222">
                  <c:v>267.44683837890625</c:v>
                </c:pt>
                <c:pt idx="223">
                  <c:v>268.16802978515625</c:v>
                </c:pt>
                <c:pt idx="224">
                  <c:v>269.05865478515625</c:v>
                </c:pt>
                <c:pt idx="225">
                  <c:v>269.91021728515625</c:v>
                </c:pt>
                <c:pt idx="226">
                  <c:v>270.52301025390625</c:v>
                </c:pt>
                <c:pt idx="227">
                  <c:v>270.94708251953125</c:v>
                </c:pt>
                <c:pt idx="228">
                  <c:v>271.41729736328125</c:v>
                </c:pt>
                <c:pt idx="229">
                  <c:v>271.93634033203125</c:v>
                </c:pt>
                <c:pt idx="230">
                  <c:v>272.15936279296875</c:v>
                </c:pt>
                <c:pt idx="231">
                  <c:v>272.48065185546875</c:v>
                </c:pt>
                <c:pt idx="232">
                  <c:v>272.88543701171875</c:v>
                </c:pt>
                <c:pt idx="233">
                  <c:v>273.15447998046875</c:v>
                </c:pt>
                <c:pt idx="234">
                  <c:v>273.51654052734375</c:v>
                </c:pt>
                <c:pt idx="235">
                  <c:v>274.08587646484375</c:v>
                </c:pt>
                <c:pt idx="236">
                  <c:v>274.56732177734375</c:v>
                </c:pt>
                <c:pt idx="237">
                  <c:v>274.64962768554688</c:v>
                </c:pt>
                <c:pt idx="238">
                  <c:v>274.7861328125</c:v>
                </c:pt>
                <c:pt idx="239">
                  <c:v>275.021484375</c:v>
                </c:pt>
                <c:pt idx="240">
                  <c:v>275.09585571289063</c:v>
                </c:pt>
                <c:pt idx="241">
                  <c:v>275.12872314453125</c:v>
                </c:pt>
                <c:pt idx="242">
                  <c:v>275.45538330078125</c:v>
                </c:pt>
                <c:pt idx="243">
                  <c:v>275.81573486328125</c:v>
                </c:pt>
                <c:pt idx="244">
                  <c:v>275.95294189453125</c:v>
                </c:pt>
                <c:pt idx="245">
                  <c:v>276.16363525390625</c:v>
                </c:pt>
                <c:pt idx="246">
                  <c:v>276.39434814453125</c:v>
                </c:pt>
                <c:pt idx="247">
                  <c:v>276.65194702148438</c:v>
                </c:pt>
                <c:pt idx="248">
                  <c:v>276.66348266601563</c:v>
                </c:pt>
                <c:pt idx="249">
                  <c:v>276.6019287109375</c:v>
                </c:pt>
                <c:pt idx="250">
                  <c:v>276.703125</c:v>
                </c:pt>
                <c:pt idx="251">
                  <c:v>276.791748046875</c:v>
                </c:pt>
                <c:pt idx="252">
                  <c:v>276.93450927734375</c:v>
                </c:pt>
                <c:pt idx="253">
                  <c:v>277.23455810546875</c:v>
                </c:pt>
                <c:pt idx="254">
                  <c:v>277.52252197265625</c:v>
                </c:pt>
                <c:pt idx="255">
                  <c:v>277.81646728515625</c:v>
                </c:pt>
                <c:pt idx="256">
                  <c:v>278.31304931640625</c:v>
                </c:pt>
                <c:pt idx="257">
                  <c:v>278.84820556640625</c:v>
                </c:pt>
                <c:pt idx="258">
                  <c:v>279.27301025390625</c:v>
                </c:pt>
                <c:pt idx="259">
                  <c:v>279.89361572265625</c:v>
                </c:pt>
                <c:pt idx="260">
                  <c:v>280.56256103515625</c:v>
                </c:pt>
                <c:pt idx="261">
                  <c:v>281.18170166015625</c:v>
                </c:pt>
                <c:pt idx="262">
                  <c:v>281.70172119140625</c:v>
                </c:pt>
                <c:pt idx="263">
                  <c:v>282.43072509765625</c:v>
                </c:pt>
                <c:pt idx="264">
                  <c:v>283.21881103515625</c:v>
                </c:pt>
                <c:pt idx="265">
                  <c:v>283.85504150390625</c:v>
                </c:pt>
                <c:pt idx="266">
                  <c:v>284.73590087890625</c:v>
                </c:pt>
                <c:pt idx="267">
                  <c:v>285.69879150390625</c:v>
                </c:pt>
                <c:pt idx="268">
                  <c:v>286.52301025390625</c:v>
                </c:pt>
                <c:pt idx="269">
                  <c:v>287.11236572265625</c:v>
                </c:pt>
                <c:pt idx="270">
                  <c:v>287.77886962890625</c:v>
                </c:pt>
                <c:pt idx="271">
                  <c:v>288.59527587890625</c:v>
                </c:pt>
                <c:pt idx="272">
                  <c:v>289.19293212890625</c:v>
                </c:pt>
                <c:pt idx="273">
                  <c:v>289.80963134765625</c:v>
                </c:pt>
                <c:pt idx="274">
                  <c:v>290.56939697265625</c:v>
                </c:pt>
                <c:pt idx="275">
                  <c:v>291.2274169921875</c:v>
                </c:pt>
                <c:pt idx="276">
                  <c:v>291.9403076171875</c:v>
                </c:pt>
                <c:pt idx="277">
                  <c:v>292.8875732421875</c:v>
                </c:pt>
                <c:pt idx="278">
                  <c:v>293.7342529296875</c:v>
                </c:pt>
                <c:pt idx="279">
                  <c:v>294.3260498046875</c:v>
                </c:pt>
                <c:pt idx="280">
                  <c:v>295.1800537109375</c:v>
                </c:pt>
                <c:pt idx="281">
                  <c:v>296.1439208984375</c:v>
                </c:pt>
                <c:pt idx="282">
                  <c:v>296.9993896484375</c:v>
                </c:pt>
                <c:pt idx="283">
                  <c:v>297.6512451171875</c:v>
                </c:pt>
                <c:pt idx="284">
                  <c:v>298.5028076171875</c:v>
                </c:pt>
                <c:pt idx="285">
                  <c:v>299.4119873046875</c:v>
                </c:pt>
                <c:pt idx="286">
                  <c:v>300.0838623046875</c:v>
                </c:pt>
                <c:pt idx="287">
                  <c:v>300.9520263671875</c:v>
                </c:pt>
                <c:pt idx="288">
                  <c:v>301.8660888671875</c:v>
                </c:pt>
                <c:pt idx="289">
                  <c:v>302.6912841796875</c:v>
                </c:pt>
                <c:pt idx="290">
                  <c:v>303.2625732421875</c:v>
                </c:pt>
                <c:pt idx="291">
                  <c:v>303.9168701171875</c:v>
                </c:pt>
                <c:pt idx="292">
                  <c:v>304.7830810546875</c:v>
                </c:pt>
                <c:pt idx="293">
                  <c:v>305.4798583984375</c:v>
                </c:pt>
                <c:pt idx="294">
                  <c:v>306.2738037109375</c:v>
                </c:pt>
                <c:pt idx="295">
                  <c:v>307.1966552734375</c:v>
                </c:pt>
                <c:pt idx="296">
                  <c:v>308.0931396484375</c:v>
                </c:pt>
                <c:pt idx="297">
                  <c:v>309.0179443359375</c:v>
                </c:pt>
                <c:pt idx="298">
                  <c:v>310.1243896484375</c:v>
                </c:pt>
                <c:pt idx="299">
                  <c:v>311.1566162109375</c:v>
                </c:pt>
                <c:pt idx="300">
                  <c:v>312.0501708984375</c:v>
                </c:pt>
                <c:pt idx="301">
                  <c:v>312.9603271484375</c:v>
                </c:pt>
                <c:pt idx="302">
                  <c:v>314.0335693359375</c:v>
                </c:pt>
                <c:pt idx="303">
                  <c:v>315.1849365234375</c:v>
                </c:pt>
                <c:pt idx="304">
                  <c:v>316.0404052734375</c:v>
                </c:pt>
                <c:pt idx="305">
                  <c:v>317.0980224609375</c:v>
                </c:pt>
                <c:pt idx="306">
                  <c:v>318.1702880859375</c:v>
                </c:pt>
                <c:pt idx="307">
                  <c:v>319.2396240234375</c:v>
                </c:pt>
                <c:pt idx="308">
                  <c:v>320.2640380859375</c:v>
                </c:pt>
                <c:pt idx="309">
                  <c:v>321.3011474609375</c:v>
                </c:pt>
                <c:pt idx="310">
                  <c:v>322.4671630859375</c:v>
                </c:pt>
                <c:pt idx="311">
                  <c:v>323.6820068359375</c:v>
                </c:pt>
                <c:pt idx="312">
                  <c:v>324.7952880859375</c:v>
                </c:pt>
                <c:pt idx="313">
                  <c:v>325.9398193359375</c:v>
                </c:pt>
                <c:pt idx="314">
                  <c:v>326.9749755859375</c:v>
                </c:pt>
                <c:pt idx="315">
                  <c:v>328.1077880859375</c:v>
                </c:pt>
                <c:pt idx="316">
                  <c:v>329.1322021484375</c:v>
                </c:pt>
                <c:pt idx="317">
                  <c:v>330.3245849609375</c:v>
                </c:pt>
                <c:pt idx="318">
                  <c:v>331.4866943359375</c:v>
                </c:pt>
                <c:pt idx="319">
                  <c:v>332.5472412109375</c:v>
                </c:pt>
                <c:pt idx="320">
                  <c:v>333.6097412109375</c:v>
                </c:pt>
                <c:pt idx="321">
                  <c:v>334.7503662109375</c:v>
                </c:pt>
                <c:pt idx="322">
                  <c:v>336.0120849609375</c:v>
                </c:pt>
                <c:pt idx="323">
                  <c:v>337.1468505859375</c:v>
                </c:pt>
                <c:pt idx="324">
                  <c:v>338.0423583984375</c:v>
                </c:pt>
                <c:pt idx="325">
                  <c:v>339.1790771484375</c:v>
                </c:pt>
                <c:pt idx="326">
                  <c:v>340.3079833984375</c:v>
                </c:pt>
                <c:pt idx="327">
                  <c:v>341.3128662109375</c:v>
                </c:pt>
                <c:pt idx="328">
                  <c:v>342.2620849609375</c:v>
                </c:pt>
                <c:pt idx="329">
                  <c:v>343.4544677734375</c:v>
                </c:pt>
                <c:pt idx="330">
                  <c:v>344.5159912109375</c:v>
                </c:pt>
                <c:pt idx="331">
                  <c:v>345.1717529296875</c:v>
                </c:pt>
                <c:pt idx="332">
                  <c:v>346.2528076171875</c:v>
                </c:pt>
                <c:pt idx="333">
                  <c:v>347.3739013671875</c:v>
                </c:pt>
                <c:pt idx="334">
                  <c:v>348.1868896484375</c:v>
                </c:pt>
                <c:pt idx="335">
                  <c:v>348.7601318359375</c:v>
                </c:pt>
                <c:pt idx="336">
                  <c:v>349.3787841796875</c:v>
                </c:pt>
                <c:pt idx="337">
                  <c:v>350.3114013671875</c:v>
                </c:pt>
                <c:pt idx="338">
                  <c:v>351.2069091796875</c:v>
                </c:pt>
                <c:pt idx="339">
                  <c:v>352.0135498046875</c:v>
                </c:pt>
                <c:pt idx="340">
                  <c:v>352.8992919921875</c:v>
                </c:pt>
                <c:pt idx="341">
                  <c:v>353.8592529296875</c:v>
                </c:pt>
                <c:pt idx="342">
                  <c:v>354.8280029296875</c:v>
                </c:pt>
                <c:pt idx="343">
                  <c:v>355.9276123046875</c:v>
                </c:pt>
                <c:pt idx="344">
                  <c:v>356.9744873046875</c:v>
                </c:pt>
                <c:pt idx="345">
                  <c:v>357.8294677734375</c:v>
                </c:pt>
                <c:pt idx="346">
                  <c:v>358.6629638671875</c:v>
                </c:pt>
                <c:pt idx="347">
                  <c:v>359.6112060546875</c:v>
                </c:pt>
                <c:pt idx="348">
                  <c:v>360.4661865234375</c:v>
                </c:pt>
                <c:pt idx="349">
                  <c:v>361.0609130859375</c:v>
                </c:pt>
                <c:pt idx="350">
                  <c:v>361.8524169921875</c:v>
                </c:pt>
                <c:pt idx="351">
                  <c:v>362.7371826171875</c:v>
                </c:pt>
                <c:pt idx="352">
                  <c:v>363.5115966796875</c:v>
                </c:pt>
                <c:pt idx="353">
                  <c:v>364.4071044921875</c:v>
                </c:pt>
                <c:pt idx="354">
                  <c:v>365.2283935546875</c:v>
                </c:pt>
                <c:pt idx="355">
                  <c:v>365.9251708984375</c:v>
                </c:pt>
                <c:pt idx="356">
                  <c:v>366.3316650390625</c:v>
                </c:pt>
                <c:pt idx="357">
                  <c:v>366.8477783203125</c:v>
                </c:pt>
                <c:pt idx="358">
                  <c:v>367.4962158203125</c:v>
                </c:pt>
                <c:pt idx="359">
                  <c:v>367.9942626953125</c:v>
                </c:pt>
                <c:pt idx="360">
                  <c:v>368.4940185546875</c:v>
                </c:pt>
                <c:pt idx="361">
                  <c:v>369.1693115234375</c:v>
                </c:pt>
                <c:pt idx="362">
                  <c:v>369.6527099609375</c:v>
                </c:pt>
                <c:pt idx="363">
                  <c:v>369.8941650390625</c:v>
                </c:pt>
                <c:pt idx="364">
                  <c:v>370.5777587890625</c:v>
                </c:pt>
                <c:pt idx="365">
                  <c:v>371.1153564453125</c:v>
                </c:pt>
                <c:pt idx="366">
                  <c:v>371.1363525390625</c:v>
                </c:pt>
                <c:pt idx="367">
                  <c:v>370.8082275390625</c:v>
                </c:pt>
                <c:pt idx="368">
                  <c:v>370.70855712890625</c:v>
                </c:pt>
                <c:pt idx="369">
                  <c:v>370.78900146484375</c:v>
                </c:pt>
                <c:pt idx="370">
                  <c:v>370.48773193359375</c:v>
                </c:pt>
                <c:pt idx="371">
                  <c:v>370.51986694335938</c:v>
                </c:pt>
                <c:pt idx="372">
                  <c:v>370.92172241210938</c:v>
                </c:pt>
                <c:pt idx="373">
                  <c:v>371.27182006835938</c:v>
                </c:pt>
                <c:pt idx="374">
                  <c:v>371.71517944335938</c:v>
                </c:pt>
                <c:pt idx="375">
                  <c:v>372.41879272460938</c:v>
                </c:pt>
                <c:pt idx="376">
                  <c:v>373.02230834960938</c:v>
                </c:pt>
                <c:pt idx="377">
                  <c:v>373.23822021484375</c:v>
                </c:pt>
                <c:pt idx="378">
                  <c:v>373.76092529296875</c:v>
                </c:pt>
                <c:pt idx="379">
                  <c:v>374.41326904296875</c:v>
                </c:pt>
                <c:pt idx="380">
                  <c:v>374.83013916015625</c:v>
                </c:pt>
                <c:pt idx="381">
                  <c:v>375.2451171875</c:v>
                </c:pt>
                <c:pt idx="382">
                  <c:v>376.072265625</c:v>
                </c:pt>
                <c:pt idx="383">
                  <c:v>376.90234375</c:v>
                </c:pt>
                <c:pt idx="384">
                  <c:v>377.45556640625</c:v>
                </c:pt>
                <c:pt idx="385">
                  <c:v>378.53662109375</c:v>
                </c:pt>
                <c:pt idx="386">
                  <c:v>379.63818359375</c:v>
                </c:pt>
                <c:pt idx="387">
                  <c:v>380.72998046875</c:v>
                </c:pt>
                <c:pt idx="388">
                  <c:v>381.25244140625</c:v>
                </c:pt>
                <c:pt idx="389">
                  <c:v>382.10791015625</c:v>
                </c:pt>
                <c:pt idx="390">
                  <c:v>383.21826171875</c:v>
                </c:pt>
                <c:pt idx="391">
                  <c:v>384.18701171875</c:v>
                </c:pt>
                <c:pt idx="392">
                  <c:v>385.20556640625</c:v>
                </c:pt>
                <c:pt idx="393">
                  <c:v>386.42333984375</c:v>
                </c:pt>
                <c:pt idx="394">
                  <c:v>387.58251953125</c:v>
                </c:pt>
                <c:pt idx="395">
                  <c:v>388.45458984375</c:v>
                </c:pt>
                <c:pt idx="396">
                  <c:v>389.54248046875</c:v>
                </c:pt>
                <c:pt idx="397">
                  <c:v>390.62255859375</c:v>
                </c:pt>
                <c:pt idx="398">
                  <c:v>391.90185546875</c:v>
                </c:pt>
                <c:pt idx="399">
                  <c:v>392.98291015625</c:v>
                </c:pt>
                <c:pt idx="400">
                  <c:v>394.15771484375</c:v>
                </c:pt>
                <c:pt idx="401">
                  <c:v>395.28662109375</c:v>
                </c:pt>
                <c:pt idx="402">
                  <c:v>396.57373046875</c:v>
                </c:pt>
                <c:pt idx="403">
                  <c:v>397.49072265625</c:v>
                </c:pt>
                <c:pt idx="404">
                  <c:v>398.54248046875</c:v>
                </c:pt>
                <c:pt idx="405">
                  <c:v>399.64404296875</c:v>
                </c:pt>
                <c:pt idx="406">
                  <c:v>400.71240234375</c:v>
                </c:pt>
                <c:pt idx="407">
                  <c:v>401.61181640625</c:v>
                </c:pt>
                <c:pt idx="408">
                  <c:v>402.61181640625</c:v>
                </c:pt>
                <c:pt idx="409">
                  <c:v>403.76708984375</c:v>
                </c:pt>
                <c:pt idx="410">
                  <c:v>404.78955078125</c:v>
                </c:pt>
                <c:pt idx="411">
                  <c:v>405.50341796875</c:v>
                </c:pt>
                <c:pt idx="412">
                  <c:v>406.35546875</c:v>
                </c:pt>
                <c:pt idx="413">
                  <c:v>407.2158203125</c:v>
                </c:pt>
                <c:pt idx="414">
                  <c:v>407.7794189453125</c:v>
                </c:pt>
                <c:pt idx="415">
                  <c:v>408.1634521484375</c:v>
                </c:pt>
                <c:pt idx="416">
                  <c:v>408.7313232421875</c:v>
                </c:pt>
                <c:pt idx="417">
                  <c:v>409.3035888671875</c:v>
                </c:pt>
                <c:pt idx="418">
                  <c:v>409.572998046875</c:v>
                </c:pt>
                <c:pt idx="419">
                  <c:v>410.232666015625</c:v>
                </c:pt>
                <c:pt idx="420">
                  <c:v>410.995361328125</c:v>
                </c:pt>
                <c:pt idx="421">
                  <c:v>411.5125732421875</c:v>
                </c:pt>
                <c:pt idx="422">
                  <c:v>411.8021240234375</c:v>
                </c:pt>
                <c:pt idx="423">
                  <c:v>412.2520751953125</c:v>
                </c:pt>
                <c:pt idx="424">
                  <c:v>412.7803955078125</c:v>
                </c:pt>
                <c:pt idx="425">
                  <c:v>412.9864501953125</c:v>
                </c:pt>
                <c:pt idx="426">
                  <c:v>413.3172607421875</c:v>
                </c:pt>
                <c:pt idx="427">
                  <c:v>414.0281982421875</c:v>
                </c:pt>
                <c:pt idx="428">
                  <c:v>414.591552734375</c:v>
                </c:pt>
                <c:pt idx="429">
                  <c:v>414.955078125</c:v>
                </c:pt>
                <c:pt idx="430">
                  <c:v>415.90576171875</c:v>
                </c:pt>
                <c:pt idx="431">
                  <c:v>416.88330078125</c:v>
                </c:pt>
                <c:pt idx="432">
                  <c:v>417.0869140625</c:v>
                </c:pt>
                <c:pt idx="433">
                  <c:v>417.693359375</c:v>
                </c:pt>
                <c:pt idx="434">
                  <c:v>418.7451171875</c:v>
                </c:pt>
                <c:pt idx="435">
                  <c:v>419.61767578125</c:v>
                </c:pt>
                <c:pt idx="436">
                  <c:v>420.36962890625</c:v>
                </c:pt>
                <c:pt idx="437">
                  <c:v>421.58251953125</c:v>
                </c:pt>
                <c:pt idx="438">
                  <c:v>422.61572265625</c:v>
                </c:pt>
                <c:pt idx="439">
                  <c:v>423.59619140625</c:v>
                </c:pt>
                <c:pt idx="440">
                  <c:v>424.59228515625</c:v>
                </c:pt>
                <c:pt idx="441">
                  <c:v>425.61767578125</c:v>
                </c:pt>
                <c:pt idx="442">
                  <c:v>426.69482421875</c:v>
                </c:pt>
                <c:pt idx="443">
                  <c:v>426.936767578125</c:v>
                </c:pt>
                <c:pt idx="444">
                  <c:v>427.373291015625</c:v>
                </c:pt>
                <c:pt idx="445">
                  <c:v>428.134521484375</c:v>
                </c:pt>
                <c:pt idx="446">
                  <c:v>428.4744873046875</c:v>
                </c:pt>
                <c:pt idx="447">
                  <c:v>428.208984375</c:v>
                </c:pt>
                <c:pt idx="448">
                  <c:v>428.05783081054688</c:v>
                </c:pt>
                <c:pt idx="449">
                  <c:v>427.74313354492188</c:v>
                </c:pt>
                <c:pt idx="450">
                  <c:v>426.79489135742188</c:v>
                </c:pt>
                <c:pt idx="451">
                  <c:v>425.96481323242188</c:v>
                </c:pt>
                <c:pt idx="452">
                  <c:v>424.84078979492188</c:v>
                </c:pt>
                <c:pt idx="453">
                  <c:v>423.78317260742188</c:v>
                </c:pt>
                <c:pt idx="454">
                  <c:v>422.67770385742188</c:v>
                </c:pt>
                <c:pt idx="455">
                  <c:v>421.49411010742188</c:v>
                </c:pt>
                <c:pt idx="456">
                  <c:v>420.50192260742188</c:v>
                </c:pt>
                <c:pt idx="457">
                  <c:v>419.89645385742188</c:v>
                </c:pt>
                <c:pt idx="458">
                  <c:v>418.93551635742188</c:v>
                </c:pt>
                <c:pt idx="459">
                  <c:v>418.20114135742188</c:v>
                </c:pt>
                <c:pt idx="460">
                  <c:v>417.83810424804688</c:v>
                </c:pt>
                <c:pt idx="461">
                  <c:v>417.35372924804688</c:v>
                </c:pt>
                <c:pt idx="462">
                  <c:v>416.91452026367188</c:v>
                </c:pt>
                <c:pt idx="463">
                  <c:v>417.13424682617188</c:v>
                </c:pt>
                <c:pt idx="464">
                  <c:v>417.27359008789063</c:v>
                </c:pt>
                <c:pt idx="465">
                  <c:v>416.77682495117188</c:v>
                </c:pt>
                <c:pt idx="466">
                  <c:v>416.17672729492188</c:v>
                </c:pt>
                <c:pt idx="467">
                  <c:v>415.98385620117188</c:v>
                </c:pt>
                <c:pt idx="468">
                  <c:v>416.07455444335938</c:v>
                </c:pt>
                <c:pt idx="469">
                  <c:v>415.31527709960938</c:v>
                </c:pt>
                <c:pt idx="470">
                  <c:v>414.75555419921875</c:v>
                </c:pt>
                <c:pt idx="471">
                  <c:v>414.87396240234375</c:v>
                </c:pt>
                <c:pt idx="472">
                  <c:v>414.8394775390625</c:v>
                </c:pt>
                <c:pt idx="473">
                  <c:v>415.3853759765625</c:v>
                </c:pt>
                <c:pt idx="474">
                  <c:v>416.3848876953125</c:v>
                </c:pt>
                <c:pt idx="475">
                  <c:v>416.28778076171875</c:v>
                </c:pt>
                <c:pt idx="476">
                  <c:v>415.77032470703125</c:v>
                </c:pt>
                <c:pt idx="477">
                  <c:v>416.41827392578125</c:v>
                </c:pt>
                <c:pt idx="478">
                  <c:v>417.26202392578125</c:v>
                </c:pt>
                <c:pt idx="479">
                  <c:v>417.56109619140625</c:v>
                </c:pt>
                <c:pt idx="480">
                  <c:v>417.31219482421875</c:v>
                </c:pt>
                <c:pt idx="481">
                  <c:v>417.48480224609375</c:v>
                </c:pt>
                <c:pt idx="482">
                  <c:v>418.06292724609375</c:v>
                </c:pt>
                <c:pt idx="483">
                  <c:v>417.67529296875</c:v>
                </c:pt>
                <c:pt idx="484">
                  <c:v>417.19091796875</c:v>
                </c:pt>
                <c:pt idx="485">
                  <c:v>417.247314453125</c:v>
                </c:pt>
                <c:pt idx="486">
                  <c:v>417.19305419921875</c:v>
                </c:pt>
                <c:pt idx="487">
                  <c:v>416.68182373046875</c:v>
                </c:pt>
                <c:pt idx="488">
                  <c:v>416.36111450195313</c:v>
                </c:pt>
                <c:pt idx="489">
                  <c:v>416.34027099609375</c:v>
                </c:pt>
                <c:pt idx="490">
                  <c:v>415.53704833984375</c:v>
                </c:pt>
                <c:pt idx="491">
                  <c:v>414.96136474609375</c:v>
                </c:pt>
                <c:pt idx="492">
                  <c:v>414.93731689453125</c:v>
                </c:pt>
                <c:pt idx="493">
                  <c:v>414.60369873046875</c:v>
                </c:pt>
                <c:pt idx="494">
                  <c:v>414.3828125</c:v>
                </c:pt>
                <c:pt idx="495">
                  <c:v>414.4696044921875</c:v>
                </c:pt>
                <c:pt idx="496">
                  <c:v>413.5447998046875</c:v>
                </c:pt>
                <c:pt idx="497">
                  <c:v>412.4940185546875</c:v>
                </c:pt>
                <c:pt idx="498">
                  <c:v>411.4002685546875</c:v>
                </c:pt>
                <c:pt idx="499">
                  <c:v>409.9451904296875</c:v>
                </c:pt>
                <c:pt idx="500">
                  <c:v>408.6951904296875</c:v>
                </c:pt>
                <c:pt idx="501">
                  <c:v>407.4842529296875</c:v>
                </c:pt>
                <c:pt idx="502">
                  <c:v>406.1405029296875</c:v>
                </c:pt>
                <c:pt idx="503">
                  <c:v>404.9647216796875</c:v>
                </c:pt>
                <c:pt idx="504">
                  <c:v>403.5877685546875</c:v>
                </c:pt>
                <c:pt idx="505">
                  <c:v>402.5135498046875</c:v>
                </c:pt>
                <c:pt idx="506">
                  <c:v>401.1365966796875</c:v>
                </c:pt>
                <c:pt idx="507">
                  <c:v>399.9100341796875</c:v>
                </c:pt>
                <c:pt idx="508">
                  <c:v>398.7713623046875</c:v>
                </c:pt>
                <c:pt idx="509">
                  <c:v>397.4256591796875</c:v>
                </c:pt>
                <c:pt idx="510">
                  <c:v>396.1600341796875</c:v>
                </c:pt>
                <c:pt idx="511">
                  <c:v>394.9510498046875</c:v>
                </c:pt>
                <c:pt idx="512">
                  <c:v>394.4014892578125</c:v>
                </c:pt>
                <c:pt idx="513">
                  <c:v>393.5968017578125</c:v>
                </c:pt>
                <c:pt idx="514">
                  <c:v>392.4962158203125</c:v>
                </c:pt>
                <c:pt idx="515">
                  <c:v>391.5635986328125</c:v>
                </c:pt>
                <c:pt idx="516">
                  <c:v>390.8448486328125</c:v>
                </c:pt>
                <c:pt idx="517">
                  <c:v>390.2188720703125</c:v>
                </c:pt>
                <c:pt idx="518">
                  <c:v>389.5098876953125</c:v>
                </c:pt>
                <c:pt idx="519">
                  <c:v>388.9605712890625</c:v>
                </c:pt>
                <c:pt idx="520">
                  <c:v>388.5362548828125</c:v>
                </c:pt>
                <c:pt idx="521">
                  <c:v>387.9356689453125</c:v>
                </c:pt>
                <c:pt idx="522">
                  <c:v>387.8060302734375</c:v>
                </c:pt>
                <c:pt idx="523">
                  <c:v>387.96282958984375</c:v>
                </c:pt>
                <c:pt idx="524">
                  <c:v>387.78802490234375</c:v>
                </c:pt>
                <c:pt idx="525">
                  <c:v>387.74359130859375</c:v>
                </c:pt>
                <c:pt idx="526">
                  <c:v>388.52825927734375</c:v>
                </c:pt>
                <c:pt idx="527">
                  <c:v>389.63861083984375</c:v>
                </c:pt>
                <c:pt idx="528">
                  <c:v>390.43011474609375</c:v>
                </c:pt>
                <c:pt idx="529">
                  <c:v>391.05120849609375</c:v>
                </c:pt>
                <c:pt idx="530">
                  <c:v>392.20648193359375</c:v>
                </c:pt>
                <c:pt idx="531">
                  <c:v>393.32366943359375</c:v>
                </c:pt>
                <c:pt idx="532">
                  <c:v>394.50823974609375</c:v>
                </c:pt>
                <c:pt idx="533">
                  <c:v>395.75823974609375</c:v>
                </c:pt>
                <c:pt idx="534">
                  <c:v>397.11370849609375</c:v>
                </c:pt>
                <c:pt idx="535">
                  <c:v>398.35980224609375</c:v>
                </c:pt>
                <c:pt idx="536">
                  <c:v>399.67620849609375</c:v>
                </c:pt>
                <c:pt idx="537">
                  <c:v>400.80511474609375</c:v>
                </c:pt>
                <c:pt idx="538">
                  <c:v>402.06878662109375</c:v>
                </c:pt>
                <c:pt idx="539">
                  <c:v>403.20355224609375</c:v>
                </c:pt>
                <c:pt idx="540">
                  <c:v>404.31488037109375</c:v>
                </c:pt>
                <c:pt idx="541">
                  <c:v>405.51019287109375</c:v>
                </c:pt>
                <c:pt idx="542">
                  <c:v>406.52386474609375</c:v>
                </c:pt>
                <c:pt idx="543">
                  <c:v>407.67034912109375</c:v>
                </c:pt>
                <c:pt idx="544">
                  <c:v>408.72308349609375</c:v>
                </c:pt>
                <c:pt idx="545">
                  <c:v>410.08831787109375</c:v>
                </c:pt>
                <c:pt idx="546">
                  <c:v>411.30511474609375</c:v>
                </c:pt>
                <c:pt idx="547">
                  <c:v>412.42816162109375</c:v>
                </c:pt>
                <c:pt idx="548">
                  <c:v>413.65081787109375</c:v>
                </c:pt>
                <c:pt idx="549">
                  <c:v>414.80902099609375</c:v>
                </c:pt>
                <c:pt idx="550">
                  <c:v>416.01800537109375</c:v>
                </c:pt>
                <c:pt idx="551">
                  <c:v>417.09222412109375</c:v>
                </c:pt>
                <c:pt idx="552">
                  <c:v>418.15667724609375</c:v>
                </c:pt>
                <c:pt idx="553">
                  <c:v>418.95648193359375</c:v>
                </c:pt>
                <c:pt idx="554">
                  <c:v>420.00335693359375</c:v>
                </c:pt>
                <c:pt idx="555">
                  <c:v>421.08245849609375</c:v>
                </c:pt>
                <c:pt idx="556">
                  <c:v>421.90130615234375</c:v>
                </c:pt>
                <c:pt idx="557">
                  <c:v>422.74407958984375</c:v>
                </c:pt>
                <c:pt idx="558">
                  <c:v>423.99896240234375</c:v>
                </c:pt>
                <c:pt idx="559">
                  <c:v>425.05755615234375</c:v>
                </c:pt>
                <c:pt idx="560">
                  <c:v>426.16009521484375</c:v>
                </c:pt>
                <c:pt idx="561">
                  <c:v>427.20892333984375</c:v>
                </c:pt>
                <c:pt idx="562">
                  <c:v>428.30072021484375</c:v>
                </c:pt>
                <c:pt idx="563">
                  <c:v>429.45306396484375</c:v>
                </c:pt>
                <c:pt idx="564">
                  <c:v>430.62884521484375</c:v>
                </c:pt>
                <c:pt idx="565">
                  <c:v>431.57806396484375</c:v>
                </c:pt>
                <c:pt idx="566">
                  <c:v>432.61224365234375</c:v>
                </c:pt>
                <c:pt idx="567">
                  <c:v>433.73626708984375</c:v>
                </c:pt>
                <c:pt idx="568">
                  <c:v>434.82415771484375</c:v>
                </c:pt>
                <c:pt idx="569">
                  <c:v>435.15093994140625</c:v>
                </c:pt>
                <c:pt idx="570">
                  <c:v>435.68560791015625</c:v>
                </c:pt>
                <c:pt idx="571">
                  <c:v>436.69146728515625</c:v>
                </c:pt>
                <c:pt idx="572">
                  <c:v>437.44732666015625</c:v>
                </c:pt>
                <c:pt idx="573">
                  <c:v>438.69635009765625</c:v>
                </c:pt>
                <c:pt idx="574">
                  <c:v>439.74713134765625</c:v>
                </c:pt>
                <c:pt idx="575">
                  <c:v>440.78619384765625</c:v>
                </c:pt>
                <c:pt idx="576">
                  <c:v>441.86041259765625</c:v>
                </c:pt>
                <c:pt idx="577">
                  <c:v>442.87408447265625</c:v>
                </c:pt>
                <c:pt idx="578">
                  <c:v>444.07135009765625</c:v>
                </c:pt>
                <c:pt idx="579">
                  <c:v>445.16802978515625</c:v>
                </c:pt>
                <c:pt idx="580">
                  <c:v>446.03228759765625</c:v>
                </c:pt>
                <c:pt idx="581">
                  <c:v>447.19244384765625</c:v>
                </c:pt>
                <c:pt idx="582">
                  <c:v>448.46392822265625</c:v>
                </c:pt>
                <c:pt idx="583">
                  <c:v>449.51568603515625</c:v>
                </c:pt>
                <c:pt idx="584">
                  <c:v>450.48150634765625</c:v>
                </c:pt>
                <c:pt idx="585">
                  <c:v>451.51763916015625</c:v>
                </c:pt>
                <c:pt idx="586">
                  <c:v>452.77154541015625</c:v>
                </c:pt>
                <c:pt idx="587">
                  <c:v>453.82525634765625</c:v>
                </c:pt>
                <c:pt idx="588">
                  <c:v>454.57843017578125</c:v>
                </c:pt>
                <c:pt idx="589">
                  <c:v>454.80633544921875</c:v>
                </c:pt>
                <c:pt idx="590">
                  <c:v>454.98965454101563</c:v>
                </c:pt>
                <c:pt idx="591">
                  <c:v>454.96139526367188</c:v>
                </c:pt>
                <c:pt idx="592">
                  <c:v>453.95162963867188</c:v>
                </c:pt>
                <c:pt idx="593">
                  <c:v>452.92623901367188</c:v>
                </c:pt>
                <c:pt idx="594">
                  <c:v>451.94577026367188</c:v>
                </c:pt>
                <c:pt idx="595">
                  <c:v>450.91842651367188</c:v>
                </c:pt>
                <c:pt idx="596">
                  <c:v>450.4825439453125</c:v>
                </c:pt>
                <c:pt idx="597">
                  <c:v>450.60769653320313</c:v>
                </c:pt>
                <c:pt idx="598">
                  <c:v>450.86880493164063</c:v>
                </c:pt>
                <c:pt idx="599">
                  <c:v>450.63320922851563</c:v>
                </c:pt>
                <c:pt idx="600">
                  <c:v>450.8580322265625</c:v>
                </c:pt>
                <c:pt idx="601">
                  <c:v>451.3082275390625</c:v>
                </c:pt>
                <c:pt idx="602">
                  <c:v>451.43731689453125</c:v>
                </c:pt>
                <c:pt idx="603">
                  <c:v>451.429443359375</c:v>
                </c:pt>
                <c:pt idx="604">
                  <c:v>451.82000732421875</c:v>
                </c:pt>
                <c:pt idx="605">
                  <c:v>452.38885498046875</c:v>
                </c:pt>
                <c:pt idx="606">
                  <c:v>452.4073486328125</c:v>
                </c:pt>
                <c:pt idx="607">
                  <c:v>453.2188720703125</c:v>
                </c:pt>
                <c:pt idx="608">
                  <c:v>454.2716064453125</c:v>
                </c:pt>
                <c:pt idx="609">
                  <c:v>454.681884765625</c:v>
                </c:pt>
                <c:pt idx="610">
                  <c:v>454.856201171875</c:v>
                </c:pt>
                <c:pt idx="611">
                  <c:v>455.462158203125</c:v>
                </c:pt>
                <c:pt idx="612">
                  <c:v>456.412353515625</c:v>
                </c:pt>
                <c:pt idx="613">
                  <c:v>456.665771484375</c:v>
                </c:pt>
                <c:pt idx="614">
                  <c:v>456.909912109375</c:v>
                </c:pt>
                <c:pt idx="615">
                  <c:v>457.3685302734375</c:v>
                </c:pt>
                <c:pt idx="616">
                  <c:v>457.3834228515625</c:v>
                </c:pt>
                <c:pt idx="617">
                  <c:v>457.2581787109375</c:v>
                </c:pt>
                <c:pt idx="618">
                  <c:v>457.45672607421875</c:v>
                </c:pt>
                <c:pt idx="619">
                  <c:v>457.45703125</c:v>
                </c:pt>
                <c:pt idx="620">
                  <c:v>456.88311767578125</c:v>
                </c:pt>
                <c:pt idx="621">
                  <c:v>456.17022705078125</c:v>
                </c:pt>
                <c:pt idx="622">
                  <c:v>455.69757080078125</c:v>
                </c:pt>
                <c:pt idx="623">
                  <c:v>454.93096923828125</c:v>
                </c:pt>
                <c:pt idx="624">
                  <c:v>453.93780517578125</c:v>
                </c:pt>
                <c:pt idx="625">
                  <c:v>452.92413330078125</c:v>
                </c:pt>
                <c:pt idx="626">
                  <c:v>451.83428955078125</c:v>
                </c:pt>
                <c:pt idx="627">
                  <c:v>450.66632080078125</c:v>
                </c:pt>
                <c:pt idx="628">
                  <c:v>449.43878173828125</c:v>
                </c:pt>
                <c:pt idx="629">
                  <c:v>448.54864501953125</c:v>
                </c:pt>
                <c:pt idx="630">
                  <c:v>447.38946533203125</c:v>
                </c:pt>
                <c:pt idx="631">
                  <c:v>446.19219970703125</c:v>
                </c:pt>
                <c:pt idx="632">
                  <c:v>445.00665283203125</c:v>
                </c:pt>
                <c:pt idx="633">
                  <c:v>443.99493408203125</c:v>
                </c:pt>
                <c:pt idx="634">
                  <c:v>443.29132080078125</c:v>
                </c:pt>
                <c:pt idx="635">
                  <c:v>442.08428955078125</c:v>
                </c:pt>
                <c:pt idx="636">
                  <c:v>440.98077392578125</c:v>
                </c:pt>
                <c:pt idx="637">
                  <c:v>440.05206298828125</c:v>
                </c:pt>
                <c:pt idx="638">
                  <c:v>438.92413330078125</c:v>
                </c:pt>
                <c:pt idx="639">
                  <c:v>437.77667236328125</c:v>
                </c:pt>
                <c:pt idx="640">
                  <c:v>436.90753173828125</c:v>
                </c:pt>
                <c:pt idx="641">
                  <c:v>436.14971923828125</c:v>
                </c:pt>
                <c:pt idx="642">
                  <c:v>435.11212158203125</c:v>
                </c:pt>
                <c:pt idx="643">
                  <c:v>434.01055908203125</c:v>
                </c:pt>
                <c:pt idx="644">
                  <c:v>433.14923095703125</c:v>
                </c:pt>
                <c:pt idx="645">
                  <c:v>432.86077880859375</c:v>
                </c:pt>
                <c:pt idx="646">
                  <c:v>432.28826904296875</c:v>
                </c:pt>
                <c:pt idx="647">
                  <c:v>431.82000732421875</c:v>
                </c:pt>
                <c:pt idx="648">
                  <c:v>431.90484619140625</c:v>
                </c:pt>
                <c:pt idx="649">
                  <c:v>431.83999633789063</c:v>
                </c:pt>
                <c:pt idx="650">
                  <c:v>431.41983032226563</c:v>
                </c:pt>
                <c:pt idx="651">
                  <c:v>431.64590454101563</c:v>
                </c:pt>
                <c:pt idx="652">
                  <c:v>431.87579345703125</c:v>
                </c:pt>
                <c:pt idx="653">
                  <c:v>431.78936767578125</c:v>
                </c:pt>
                <c:pt idx="654">
                  <c:v>431.55569458007813</c:v>
                </c:pt>
                <c:pt idx="655">
                  <c:v>431.55252075195313</c:v>
                </c:pt>
                <c:pt idx="656">
                  <c:v>431.64056396484375</c:v>
                </c:pt>
                <c:pt idx="657">
                  <c:v>431.22705078125</c:v>
                </c:pt>
                <c:pt idx="658">
                  <c:v>431.171630859375</c:v>
                </c:pt>
                <c:pt idx="659">
                  <c:v>431.22760009765625</c:v>
                </c:pt>
                <c:pt idx="660">
                  <c:v>430.96807861328125</c:v>
                </c:pt>
                <c:pt idx="661">
                  <c:v>431.12030029296875</c:v>
                </c:pt>
                <c:pt idx="662">
                  <c:v>431.71258544921875</c:v>
                </c:pt>
                <c:pt idx="663">
                  <c:v>432.09490966796875</c:v>
                </c:pt>
                <c:pt idx="664">
                  <c:v>432.06658935546875</c:v>
                </c:pt>
                <c:pt idx="665">
                  <c:v>432.29888916015625</c:v>
                </c:pt>
                <c:pt idx="666">
                  <c:v>432.75933837890625</c:v>
                </c:pt>
                <c:pt idx="667">
                  <c:v>432.97039794921875</c:v>
                </c:pt>
                <c:pt idx="668">
                  <c:v>432.87921142578125</c:v>
                </c:pt>
                <c:pt idx="669">
                  <c:v>433.242919921875</c:v>
                </c:pt>
                <c:pt idx="670">
                  <c:v>433.935302734375</c:v>
                </c:pt>
                <c:pt idx="671">
                  <c:v>434.232666015625</c:v>
                </c:pt>
                <c:pt idx="672">
                  <c:v>435.187744140625</c:v>
                </c:pt>
                <c:pt idx="673">
                  <c:v>436.120361328125</c:v>
                </c:pt>
                <c:pt idx="674">
                  <c:v>436.46142578125</c:v>
                </c:pt>
                <c:pt idx="675">
                  <c:v>436.47991943359375</c:v>
                </c:pt>
                <c:pt idx="676">
                  <c:v>436.86883544921875</c:v>
                </c:pt>
                <c:pt idx="677">
                  <c:v>437.85906982421875</c:v>
                </c:pt>
                <c:pt idx="678">
                  <c:v>438.35638427734375</c:v>
                </c:pt>
                <c:pt idx="679">
                  <c:v>439.21282958984375</c:v>
                </c:pt>
                <c:pt idx="680">
                  <c:v>440.41986083984375</c:v>
                </c:pt>
                <c:pt idx="681">
                  <c:v>441.59075927734375</c:v>
                </c:pt>
                <c:pt idx="682">
                  <c:v>442.52239990234375</c:v>
                </c:pt>
                <c:pt idx="683">
                  <c:v>443.79193115234375</c:v>
                </c:pt>
                <c:pt idx="684">
                  <c:v>445.01849365234375</c:v>
                </c:pt>
                <c:pt idx="685">
                  <c:v>446.29193115234375</c:v>
                </c:pt>
                <c:pt idx="686">
                  <c:v>447.35540771484375</c:v>
                </c:pt>
                <c:pt idx="687">
                  <c:v>448.38079833984375</c:v>
                </c:pt>
                <c:pt idx="688">
                  <c:v>449.44525146484375</c:v>
                </c:pt>
                <c:pt idx="689">
                  <c:v>450.51556396484375</c:v>
                </c:pt>
                <c:pt idx="690">
                  <c:v>451.61907958984375</c:v>
                </c:pt>
                <c:pt idx="691">
                  <c:v>452.64056396484375</c:v>
                </c:pt>
                <c:pt idx="692">
                  <c:v>453.74603271484375</c:v>
                </c:pt>
                <c:pt idx="693">
                  <c:v>454.77142333984375</c:v>
                </c:pt>
                <c:pt idx="694">
                  <c:v>456.03118896484375</c:v>
                </c:pt>
                <c:pt idx="695">
                  <c:v>457.26947021484375</c:v>
                </c:pt>
                <c:pt idx="696">
                  <c:v>458.56439208984375</c:v>
                </c:pt>
                <c:pt idx="697">
                  <c:v>459.79681396484375</c:v>
                </c:pt>
                <c:pt idx="698">
                  <c:v>460.94720458984375</c:v>
                </c:pt>
                <c:pt idx="699">
                  <c:v>462.07220458984375</c:v>
                </c:pt>
                <c:pt idx="700">
                  <c:v>463.32806396484375</c:v>
                </c:pt>
                <c:pt idx="701">
                  <c:v>464.39642333984375</c:v>
                </c:pt>
                <c:pt idx="702">
                  <c:v>465.42181396484375</c:v>
                </c:pt>
                <c:pt idx="703">
                  <c:v>466.50872802734375</c:v>
                </c:pt>
                <c:pt idx="704">
                  <c:v>467.62884521484375</c:v>
                </c:pt>
                <c:pt idx="705">
                  <c:v>468.70394897460938</c:v>
                </c:pt>
                <c:pt idx="706">
                  <c:v>469.78305053710938</c:v>
                </c:pt>
                <c:pt idx="707">
                  <c:v>470.61117553710938</c:v>
                </c:pt>
                <c:pt idx="708">
                  <c:v>471.86312866210938</c:v>
                </c:pt>
                <c:pt idx="709">
                  <c:v>472.92855834960938</c:v>
                </c:pt>
                <c:pt idx="710">
                  <c:v>473.31381225585938</c:v>
                </c:pt>
                <c:pt idx="711">
                  <c:v>474.16928100585938</c:v>
                </c:pt>
                <c:pt idx="712">
                  <c:v>474.91854858398438</c:v>
                </c:pt>
                <c:pt idx="713">
                  <c:v>474.97079467773438</c:v>
                </c:pt>
                <c:pt idx="714">
                  <c:v>474.29257202148438</c:v>
                </c:pt>
                <c:pt idx="715">
                  <c:v>473.80422973632813</c:v>
                </c:pt>
                <c:pt idx="716">
                  <c:v>473.54470825195313</c:v>
                </c:pt>
                <c:pt idx="717">
                  <c:v>472.81301879882813</c:v>
                </c:pt>
                <c:pt idx="718">
                  <c:v>471.85208129882813</c:v>
                </c:pt>
                <c:pt idx="719">
                  <c:v>471.19485473632813</c:v>
                </c:pt>
                <c:pt idx="720">
                  <c:v>470.05715942382813</c:v>
                </c:pt>
                <c:pt idx="721">
                  <c:v>468.98489379882813</c:v>
                </c:pt>
                <c:pt idx="722">
                  <c:v>468.36819458007813</c:v>
                </c:pt>
                <c:pt idx="723">
                  <c:v>467.38674926757813</c:v>
                </c:pt>
                <c:pt idx="724">
                  <c:v>466.05276489257813</c:v>
                </c:pt>
                <c:pt idx="725">
                  <c:v>464.98831176757813</c:v>
                </c:pt>
                <c:pt idx="726">
                  <c:v>463.92678833007813</c:v>
                </c:pt>
                <c:pt idx="727">
                  <c:v>463.42312622070313</c:v>
                </c:pt>
                <c:pt idx="728">
                  <c:v>462.91604614257813</c:v>
                </c:pt>
                <c:pt idx="729">
                  <c:v>462.33596801757813</c:v>
                </c:pt>
                <c:pt idx="730">
                  <c:v>462.43826293945313</c:v>
                </c:pt>
                <c:pt idx="731">
                  <c:v>462.81130981445313</c:v>
                </c:pt>
                <c:pt idx="732">
                  <c:v>462.55294799804688</c:v>
                </c:pt>
                <c:pt idx="733">
                  <c:v>463.00460815429688</c:v>
                </c:pt>
                <c:pt idx="734">
                  <c:v>463.92941284179688</c:v>
                </c:pt>
                <c:pt idx="735">
                  <c:v>464.47012329101563</c:v>
                </c:pt>
                <c:pt idx="736">
                  <c:v>464.44793701171875</c:v>
                </c:pt>
                <c:pt idx="737">
                  <c:v>464.64471435546875</c:v>
                </c:pt>
                <c:pt idx="738">
                  <c:v>465.23162841796875</c:v>
                </c:pt>
                <c:pt idx="739">
                  <c:v>465.49285888671875</c:v>
                </c:pt>
                <c:pt idx="740">
                  <c:v>465.91815185546875</c:v>
                </c:pt>
                <c:pt idx="741">
                  <c:v>466.77947998046875</c:v>
                </c:pt>
                <c:pt idx="742">
                  <c:v>467.53973388671875</c:v>
                </c:pt>
                <c:pt idx="743">
                  <c:v>468.15399169921875</c:v>
                </c:pt>
                <c:pt idx="744">
                  <c:v>469.34832763671875</c:v>
                </c:pt>
                <c:pt idx="745">
                  <c:v>470.31903076171875</c:v>
                </c:pt>
                <c:pt idx="746">
                  <c:v>470.75701904296875</c:v>
                </c:pt>
                <c:pt idx="747">
                  <c:v>471.35711669921875</c:v>
                </c:pt>
                <c:pt idx="748">
                  <c:v>472.12225341796875</c:v>
                </c:pt>
                <c:pt idx="749">
                  <c:v>472.84783935546875</c:v>
                </c:pt>
                <c:pt idx="750">
                  <c:v>473.01483154296875</c:v>
                </c:pt>
                <c:pt idx="751">
                  <c:v>473.58465576171875</c:v>
                </c:pt>
                <c:pt idx="752">
                  <c:v>474.43328857421875</c:v>
                </c:pt>
                <c:pt idx="753">
                  <c:v>474.85211181640625</c:v>
                </c:pt>
                <c:pt idx="754">
                  <c:v>475.43243408203125</c:v>
                </c:pt>
                <c:pt idx="755">
                  <c:v>476.26446533203125</c:v>
                </c:pt>
                <c:pt idx="756">
                  <c:v>476.84014892578125</c:v>
                </c:pt>
                <c:pt idx="757">
                  <c:v>476.54510498046875</c:v>
                </c:pt>
                <c:pt idx="758">
                  <c:v>476.33416748046875</c:v>
                </c:pt>
                <c:pt idx="759">
                  <c:v>476.4534912109375</c:v>
                </c:pt>
                <c:pt idx="760">
                  <c:v>476.228515625</c:v>
                </c:pt>
                <c:pt idx="761">
                  <c:v>475.48876953125</c:v>
                </c:pt>
                <c:pt idx="762">
                  <c:v>475.03033447265625</c:v>
                </c:pt>
                <c:pt idx="763">
                  <c:v>474.69171142578125</c:v>
                </c:pt>
                <c:pt idx="764">
                  <c:v>473.76495361328125</c:v>
                </c:pt>
                <c:pt idx="765">
                  <c:v>473.12481689453125</c:v>
                </c:pt>
                <c:pt idx="766">
                  <c:v>472.78021240234375</c:v>
                </c:pt>
                <c:pt idx="767">
                  <c:v>472.15863037109375</c:v>
                </c:pt>
                <c:pt idx="768">
                  <c:v>471.11077880859375</c:v>
                </c:pt>
                <c:pt idx="769">
                  <c:v>470.02386474609375</c:v>
                </c:pt>
                <c:pt idx="770">
                  <c:v>469.34075927734375</c:v>
                </c:pt>
                <c:pt idx="771">
                  <c:v>468.47210693359375</c:v>
                </c:pt>
                <c:pt idx="772">
                  <c:v>467.43304443359375</c:v>
                </c:pt>
                <c:pt idx="773">
                  <c:v>466.95623779296875</c:v>
                </c:pt>
                <c:pt idx="774">
                  <c:v>466.47698974609375</c:v>
                </c:pt>
                <c:pt idx="775">
                  <c:v>465.58831787109375</c:v>
                </c:pt>
                <c:pt idx="776">
                  <c:v>465.38238525390625</c:v>
                </c:pt>
                <c:pt idx="777">
                  <c:v>464.91656494140625</c:v>
                </c:pt>
                <c:pt idx="778">
                  <c:v>464.10845947265625</c:v>
                </c:pt>
                <c:pt idx="779">
                  <c:v>463.31939697265625</c:v>
                </c:pt>
                <c:pt idx="780">
                  <c:v>462.75225830078125</c:v>
                </c:pt>
                <c:pt idx="781">
                  <c:v>462.40850830078125</c:v>
                </c:pt>
                <c:pt idx="782">
                  <c:v>461.61700439453125</c:v>
                </c:pt>
                <c:pt idx="783">
                  <c:v>460.74639892578125</c:v>
                </c:pt>
                <c:pt idx="784">
                  <c:v>460.15460205078125</c:v>
                </c:pt>
                <c:pt idx="785">
                  <c:v>459.24835205078125</c:v>
                </c:pt>
                <c:pt idx="786">
                  <c:v>458.41241455078125</c:v>
                </c:pt>
                <c:pt idx="787">
                  <c:v>457.92877197265625</c:v>
                </c:pt>
                <c:pt idx="788">
                  <c:v>457.24810791015625</c:v>
                </c:pt>
                <c:pt idx="789">
                  <c:v>456.11334228515625</c:v>
                </c:pt>
                <c:pt idx="790">
                  <c:v>454.95318603515625</c:v>
                </c:pt>
                <c:pt idx="791">
                  <c:v>454.20758056640625</c:v>
                </c:pt>
                <c:pt idx="792">
                  <c:v>453.42242431640625</c:v>
                </c:pt>
                <c:pt idx="793">
                  <c:v>452.33843994140625</c:v>
                </c:pt>
                <c:pt idx="794">
                  <c:v>451.43511962890625</c:v>
                </c:pt>
                <c:pt idx="795">
                  <c:v>450.82769775390625</c:v>
                </c:pt>
                <c:pt idx="796">
                  <c:v>450.05523681640625</c:v>
                </c:pt>
                <c:pt idx="797">
                  <c:v>449.23052978515625</c:v>
                </c:pt>
                <c:pt idx="798">
                  <c:v>448.75640869140625</c:v>
                </c:pt>
                <c:pt idx="799">
                  <c:v>448.19732666015625</c:v>
                </c:pt>
                <c:pt idx="800">
                  <c:v>446.99810791015625</c:v>
                </c:pt>
                <c:pt idx="801">
                  <c:v>445.91168212890625</c:v>
                </c:pt>
                <c:pt idx="802">
                  <c:v>445.49420166015625</c:v>
                </c:pt>
                <c:pt idx="803">
                  <c:v>444.73199462890625</c:v>
                </c:pt>
                <c:pt idx="804">
                  <c:v>443.65093994140625</c:v>
                </c:pt>
                <c:pt idx="805">
                  <c:v>442.97418212890625</c:v>
                </c:pt>
                <c:pt idx="806">
                  <c:v>442.17227172851563</c:v>
                </c:pt>
                <c:pt idx="807">
                  <c:v>441.03750610351563</c:v>
                </c:pt>
                <c:pt idx="808">
                  <c:v>440.24356079101563</c:v>
                </c:pt>
                <c:pt idx="809">
                  <c:v>439.84671020507813</c:v>
                </c:pt>
                <c:pt idx="810">
                  <c:v>439.14212036132813</c:v>
                </c:pt>
                <c:pt idx="811">
                  <c:v>438.13040161132813</c:v>
                </c:pt>
                <c:pt idx="812">
                  <c:v>437.58865356445313</c:v>
                </c:pt>
                <c:pt idx="813">
                  <c:v>437.58377075195313</c:v>
                </c:pt>
                <c:pt idx="814">
                  <c:v>437.51199340820313</c:v>
                </c:pt>
                <c:pt idx="815">
                  <c:v>437.33432006835938</c:v>
                </c:pt>
                <c:pt idx="816">
                  <c:v>437.58078002929688</c:v>
                </c:pt>
                <c:pt idx="817">
                  <c:v>438.03829956054688</c:v>
                </c:pt>
                <c:pt idx="818">
                  <c:v>438.31378173828125</c:v>
                </c:pt>
                <c:pt idx="819">
                  <c:v>439.13653564453125</c:v>
                </c:pt>
                <c:pt idx="820">
                  <c:v>439.82110595703125</c:v>
                </c:pt>
                <c:pt idx="821">
                  <c:v>440.22332763671875</c:v>
                </c:pt>
                <c:pt idx="822">
                  <c:v>440.48760986328125</c:v>
                </c:pt>
                <c:pt idx="823">
                  <c:v>440.99813842773438</c:v>
                </c:pt>
                <c:pt idx="824">
                  <c:v>441.83944702148438</c:v>
                </c:pt>
                <c:pt idx="825">
                  <c:v>442.47128295898438</c:v>
                </c:pt>
                <c:pt idx="826">
                  <c:v>443.39120483398438</c:v>
                </c:pt>
                <c:pt idx="827">
                  <c:v>444.47518920898438</c:v>
                </c:pt>
                <c:pt idx="828">
                  <c:v>445.39218139648438</c:v>
                </c:pt>
                <c:pt idx="829">
                  <c:v>446.35995483398438</c:v>
                </c:pt>
                <c:pt idx="830">
                  <c:v>447.52011108398438</c:v>
                </c:pt>
                <c:pt idx="831">
                  <c:v>448.59335327148438</c:v>
                </c:pt>
                <c:pt idx="832">
                  <c:v>449.69638061523438</c:v>
                </c:pt>
                <c:pt idx="833">
                  <c:v>450.52597045898438</c:v>
                </c:pt>
                <c:pt idx="834">
                  <c:v>451.40048217773438</c:v>
                </c:pt>
                <c:pt idx="835">
                  <c:v>452.50692749023438</c:v>
                </c:pt>
                <c:pt idx="836">
                  <c:v>453.34481811523438</c:v>
                </c:pt>
                <c:pt idx="837">
                  <c:v>454.38290405273438</c:v>
                </c:pt>
                <c:pt idx="838">
                  <c:v>455.42489624023438</c:v>
                </c:pt>
                <c:pt idx="839">
                  <c:v>456.39706420898438</c:v>
                </c:pt>
                <c:pt idx="840">
                  <c:v>456.89804077148438</c:v>
                </c:pt>
                <c:pt idx="841">
                  <c:v>457.87850952148438</c:v>
                </c:pt>
                <c:pt idx="842">
                  <c:v>458.78231811523438</c:v>
                </c:pt>
                <c:pt idx="843">
                  <c:v>459.06008911132813</c:v>
                </c:pt>
                <c:pt idx="844">
                  <c:v>458.8974609375</c:v>
                </c:pt>
                <c:pt idx="845">
                  <c:v>459.125</c:v>
                </c:pt>
                <c:pt idx="846">
                  <c:v>459.443115234375</c:v>
                </c:pt>
                <c:pt idx="847">
                  <c:v>459.019287109375</c:v>
                </c:pt>
                <c:pt idx="848">
                  <c:v>458.9366455078125</c:v>
                </c:pt>
                <c:pt idx="849">
                  <c:v>459.20880126953125</c:v>
                </c:pt>
                <c:pt idx="850">
                  <c:v>459.43109130859375</c:v>
                </c:pt>
                <c:pt idx="851">
                  <c:v>459.6976318359375</c:v>
                </c:pt>
                <c:pt idx="852">
                  <c:v>460.3436279296875</c:v>
                </c:pt>
                <c:pt idx="853">
                  <c:v>460.7684326171875</c:v>
                </c:pt>
                <c:pt idx="854">
                  <c:v>460.2362060546875</c:v>
                </c:pt>
                <c:pt idx="855">
                  <c:v>459.66748046875</c:v>
                </c:pt>
                <c:pt idx="856">
                  <c:v>459.37255859375</c:v>
                </c:pt>
                <c:pt idx="857">
                  <c:v>458.82373046875</c:v>
                </c:pt>
                <c:pt idx="858">
                  <c:v>458.23876953125</c:v>
                </c:pt>
                <c:pt idx="859">
                  <c:v>458.20913696289063</c:v>
                </c:pt>
                <c:pt idx="860">
                  <c:v>458.46176147460938</c:v>
                </c:pt>
                <c:pt idx="861">
                  <c:v>458.43408203125</c:v>
                </c:pt>
                <c:pt idx="862">
                  <c:v>458.899169921875</c:v>
                </c:pt>
                <c:pt idx="863">
                  <c:v>459.600341796875</c:v>
                </c:pt>
                <c:pt idx="864">
                  <c:v>460.03717041015625</c:v>
                </c:pt>
                <c:pt idx="865">
                  <c:v>460.14501953125</c:v>
                </c:pt>
                <c:pt idx="866">
                  <c:v>460.52581787109375</c:v>
                </c:pt>
                <c:pt idx="867">
                  <c:v>461.20111083984375</c:v>
                </c:pt>
                <c:pt idx="868">
                  <c:v>461.65814208984375</c:v>
                </c:pt>
                <c:pt idx="869">
                  <c:v>462.33929443359375</c:v>
                </c:pt>
                <c:pt idx="870">
                  <c:v>463.45159912109375</c:v>
                </c:pt>
                <c:pt idx="871">
                  <c:v>464.38616943359375</c:v>
                </c:pt>
                <c:pt idx="872">
                  <c:v>465.01751708984375</c:v>
                </c:pt>
                <c:pt idx="873">
                  <c:v>466.27630615234375</c:v>
                </c:pt>
                <c:pt idx="874">
                  <c:v>467.49212646484375</c:v>
                </c:pt>
                <c:pt idx="875">
                  <c:v>467.93621826171875</c:v>
                </c:pt>
                <c:pt idx="876">
                  <c:v>468.28875732421875</c:v>
                </c:pt>
                <c:pt idx="877">
                  <c:v>469.11688232421875</c:v>
                </c:pt>
                <c:pt idx="878">
                  <c:v>470.14910888671875</c:v>
                </c:pt>
                <c:pt idx="879">
                  <c:v>470.52777099609375</c:v>
                </c:pt>
                <c:pt idx="880">
                  <c:v>471.03704833984375</c:v>
                </c:pt>
                <c:pt idx="881">
                  <c:v>471.84564208984375</c:v>
                </c:pt>
                <c:pt idx="882">
                  <c:v>472.37420654296875</c:v>
                </c:pt>
                <c:pt idx="883">
                  <c:v>473.09051513671875</c:v>
                </c:pt>
                <c:pt idx="884">
                  <c:v>474.17938232421875</c:v>
                </c:pt>
                <c:pt idx="885">
                  <c:v>475.23992919921875</c:v>
                </c:pt>
                <c:pt idx="886">
                  <c:v>475.78973388671875</c:v>
                </c:pt>
                <c:pt idx="887">
                  <c:v>476.63690185546875</c:v>
                </c:pt>
                <c:pt idx="888">
                  <c:v>477.88201904296875</c:v>
                </c:pt>
                <c:pt idx="889">
                  <c:v>478.97186279296875</c:v>
                </c:pt>
                <c:pt idx="890">
                  <c:v>479.93768310546875</c:v>
                </c:pt>
                <c:pt idx="891">
                  <c:v>481.24139404296875</c:v>
                </c:pt>
                <c:pt idx="892">
                  <c:v>482.30975341796875</c:v>
                </c:pt>
                <c:pt idx="893">
                  <c:v>483.31658935546875</c:v>
                </c:pt>
                <c:pt idx="894">
                  <c:v>484.39959716796875</c:v>
                </c:pt>
                <c:pt idx="895">
                  <c:v>485.50897216796875</c:v>
                </c:pt>
                <c:pt idx="896">
                  <c:v>486.67498779296875</c:v>
                </c:pt>
                <c:pt idx="897">
                  <c:v>487.84100341796875</c:v>
                </c:pt>
                <c:pt idx="898">
                  <c:v>489.04119873046875</c:v>
                </c:pt>
                <c:pt idx="899">
                  <c:v>490.25115966796875</c:v>
                </c:pt>
                <c:pt idx="900">
                  <c:v>491.52264404296875</c:v>
                </c:pt>
                <c:pt idx="901">
                  <c:v>492.70233154296875</c:v>
                </c:pt>
                <c:pt idx="902">
                  <c:v>493.96600341796875</c:v>
                </c:pt>
                <c:pt idx="903">
                  <c:v>495.12030029296875</c:v>
                </c:pt>
                <c:pt idx="904">
                  <c:v>496.46405029296875</c:v>
                </c:pt>
                <c:pt idx="905">
                  <c:v>497.51873779296875</c:v>
                </c:pt>
                <c:pt idx="906">
                  <c:v>498.84881591796875</c:v>
                </c:pt>
                <c:pt idx="907">
                  <c:v>500.14569091796875</c:v>
                </c:pt>
                <c:pt idx="908">
                  <c:v>501.17694091796875</c:v>
                </c:pt>
                <c:pt idx="909">
                  <c:v>502.39959716796875</c:v>
                </c:pt>
                <c:pt idx="910">
                  <c:v>503.66131591796875</c:v>
                </c:pt>
                <c:pt idx="911">
                  <c:v>504.66522216796875</c:v>
                </c:pt>
                <c:pt idx="912">
                  <c:v>505.67889404296875</c:v>
                </c:pt>
                <c:pt idx="913">
                  <c:v>506.85076904296875</c:v>
                </c:pt>
                <c:pt idx="914">
                  <c:v>507.93670654296875</c:v>
                </c:pt>
                <c:pt idx="915">
                  <c:v>509.49139404296875</c:v>
                </c:pt>
                <c:pt idx="916">
                  <c:v>510.72433471679688</c:v>
                </c:pt>
                <c:pt idx="917">
                  <c:v>511.92550659179688</c:v>
                </c:pt>
                <c:pt idx="918">
                  <c:v>513.125732421875</c:v>
                </c:pt>
                <c:pt idx="919">
                  <c:v>514.237060546875</c:v>
                </c:pt>
                <c:pt idx="920">
                  <c:v>515.319091796875</c:v>
                </c:pt>
                <c:pt idx="921">
                  <c:v>516.465576171875</c:v>
                </c:pt>
                <c:pt idx="922">
                  <c:v>517.469482421875</c:v>
                </c:pt>
                <c:pt idx="923">
                  <c:v>518.807373046875</c:v>
                </c:pt>
                <c:pt idx="924">
                  <c:v>520.322998046875</c:v>
                </c:pt>
                <c:pt idx="925">
                  <c:v>521.604248046875</c:v>
                </c:pt>
                <c:pt idx="926">
                  <c:v>522.854248046875</c:v>
                </c:pt>
                <c:pt idx="927">
                  <c:v>524.057373046875</c:v>
                </c:pt>
                <c:pt idx="928">
                  <c:v>525.268310546875</c:v>
                </c:pt>
                <c:pt idx="929">
                  <c:v>526.272216796875</c:v>
                </c:pt>
                <c:pt idx="930">
                  <c:v>527.641357421875</c:v>
                </c:pt>
                <c:pt idx="931">
                  <c:v>528.690185546875</c:v>
                </c:pt>
                <c:pt idx="932">
                  <c:v>529.744873046875</c:v>
                </c:pt>
                <c:pt idx="933">
                  <c:v>530.990966796875</c:v>
                </c:pt>
                <c:pt idx="934">
                  <c:v>532.240966796875</c:v>
                </c:pt>
                <c:pt idx="935">
                  <c:v>533.326904296875</c:v>
                </c:pt>
                <c:pt idx="936">
                  <c:v>534.537841796875</c:v>
                </c:pt>
                <c:pt idx="937">
                  <c:v>535.862060546875</c:v>
                </c:pt>
                <c:pt idx="938">
                  <c:v>536.949951171875</c:v>
                </c:pt>
                <c:pt idx="939">
                  <c:v>538.287841796875</c:v>
                </c:pt>
                <c:pt idx="940">
                  <c:v>539.612060546875</c:v>
                </c:pt>
                <c:pt idx="941">
                  <c:v>540.651123046875</c:v>
                </c:pt>
                <c:pt idx="942">
                  <c:v>542.121826171875</c:v>
                </c:pt>
                <c:pt idx="943">
                  <c:v>543.467529296875</c:v>
                </c:pt>
                <c:pt idx="944">
                  <c:v>544.713623046875</c:v>
                </c:pt>
                <c:pt idx="945">
                  <c:v>545.981201171875</c:v>
                </c:pt>
                <c:pt idx="946">
                  <c:v>547.135498046875</c:v>
                </c:pt>
                <c:pt idx="947">
                  <c:v>548.395263671875</c:v>
                </c:pt>
                <c:pt idx="948">
                  <c:v>549.438232421875</c:v>
                </c:pt>
                <c:pt idx="949">
                  <c:v>550.877685546875</c:v>
                </c:pt>
                <c:pt idx="950">
                  <c:v>551.947998046875</c:v>
                </c:pt>
                <c:pt idx="951">
                  <c:v>553.240966796875</c:v>
                </c:pt>
                <c:pt idx="952">
                  <c:v>554.514404296875</c:v>
                </c:pt>
                <c:pt idx="953">
                  <c:v>555.862060546875</c:v>
                </c:pt>
                <c:pt idx="954">
                  <c:v>557.244873046875</c:v>
                </c:pt>
                <c:pt idx="955">
                  <c:v>558.408935546875</c:v>
                </c:pt>
                <c:pt idx="956">
                  <c:v>559.670654296875</c:v>
                </c:pt>
                <c:pt idx="957">
                  <c:v>560.746826171875</c:v>
                </c:pt>
                <c:pt idx="958">
                  <c:v>561.973388671875</c:v>
                </c:pt>
                <c:pt idx="959">
                  <c:v>563.315185546875</c:v>
                </c:pt>
                <c:pt idx="960">
                  <c:v>564.600341796875</c:v>
                </c:pt>
                <c:pt idx="961">
                  <c:v>565.690185546875</c:v>
                </c:pt>
                <c:pt idx="962">
                  <c:v>566.768310546875</c:v>
                </c:pt>
                <c:pt idx="963">
                  <c:v>567.916748046875</c:v>
                </c:pt>
                <c:pt idx="964">
                  <c:v>569.049560546875</c:v>
                </c:pt>
                <c:pt idx="965">
                  <c:v>570.449951171875</c:v>
                </c:pt>
                <c:pt idx="966">
                  <c:v>571.822998046875</c:v>
                </c:pt>
                <c:pt idx="967">
                  <c:v>572.830810546875</c:v>
                </c:pt>
                <c:pt idx="968">
                  <c:v>573.893310546875</c:v>
                </c:pt>
                <c:pt idx="969">
                  <c:v>575.229248046875</c:v>
                </c:pt>
                <c:pt idx="970">
                  <c:v>576.506591796875</c:v>
                </c:pt>
                <c:pt idx="971">
                  <c:v>577.842529296875</c:v>
                </c:pt>
                <c:pt idx="972">
                  <c:v>579.229248046875</c:v>
                </c:pt>
                <c:pt idx="973">
                  <c:v>580.354248046875</c:v>
                </c:pt>
                <c:pt idx="974">
                  <c:v>581.487060546875</c:v>
                </c:pt>
                <c:pt idx="975">
                  <c:v>582.819091796875</c:v>
                </c:pt>
                <c:pt idx="976">
                  <c:v>584.385498046875</c:v>
                </c:pt>
                <c:pt idx="977">
                  <c:v>586.151123046875</c:v>
                </c:pt>
                <c:pt idx="978">
                  <c:v>587.182373046875</c:v>
                </c:pt>
                <c:pt idx="979">
                  <c:v>588.221435546875</c:v>
                </c:pt>
                <c:pt idx="980">
                  <c:v>590.182373046875</c:v>
                </c:pt>
                <c:pt idx="981">
                  <c:v>591.237060546875</c:v>
                </c:pt>
                <c:pt idx="982">
                  <c:v>592.354248046875</c:v>
                </c:pt>
                <c:pt idx="983">
                  <c:v>593.447998046875</c:v>
                </c:pt>
                <c:pt idx="984">
                  <c:v>594.447998046875</c:v>
                </c:pt>
                <c:pt idx="985">
                  <c:v>596.217529296875</c:v>
                </c:pt>
                <c:pt idx="986">
                  <c:v>597.905029296875</c:v>
                </c:pt>
                <c:pt idx="987">
                  <c:v>599.795654296875</c:v>
                </c:pt>
                <c:pt idx="988">
                  <c:v>601.537841796875</c:v>
                </c:pt>
                <c:pt idx="989">
                  <c:v>603.440185546875</c:v>
                </c:pt>
                <c:pt idx="990">
                  <c:v>604.487060546875</c:v>
                </c:pt>
                <c:pt idx="991">
                  <c:v>605.487060546875</c:v>
                </c:pt>
                <c:pt idx="992">
                  <c:v>607.447998046875</c:v>
                </c:pt>
                <c:pt idx="993">
                  <c:v>608.518310546875</c:v>
                </c:pt>
                <c:pt idx="994">
                  <c:v>609.572998046875</c:v>
                </c:pt>
                <c:pt idx="995">
                  <c:v>610.658935546875</c:v>
                </c:pt>
                <c:pt idx="996">
                  <c:v>611.682373046875</c:v>
                </c:pt>
                <c:pt idx="997">
                  <c:v>613.459716796875</c:v>
                </c:pt>
                <c:pt idx="998">
                  <c:v>615.205810546875</c:v>
                </c:pt>
                <c:pt idx="999">
                  <c:v>617.151123046875</c:v>
                </c:pt>
                <c:pt idx="1000">
                  <c:v>619.049560546875</c:v>
                </c:pt>
                <c:pt idx="1001">
                  <c:v>621.026123046875</c:v>
                </c:pt>
                <c:pt idx="1002">
                  <c:v>622.127685546875</c:v>
                </c:pt>
                <c:pt idx="1003">
                  <c:v>623.213623046875</c:v>
                </c:pt>
                <c:pt idx="1004">
                  <c:v>624.268310546875</c:v>
                </c:pt>
                <c:pt idx="1005">
                  <c:v>625.291748046875</c:v>
                </c:pt>
                <c:pt idx="1006">
                  <c:v>626.377685546875</c:v>
                </c:pt>
                <c:pt idx="1007">
                  <c:v>627.479248046875</c:v>
                </c:pt>
                <c:pt idx="1008">
                  <c:v>628.526123046875</c:v>
                </c:pt>
                <c:pt idx="1009">
                  <c:v>630.365966796875</c:v>
                </c:pt>
                <c:pt idx="1010">
                  <c:v>632.131591796875</c:v>
                </c:pt>
                <c:pt idx="1011">
                  <c:v>633.990966796875</c:v>
                </c:pt>
                <c:pt idx="1012">
                  <c:v>634.990966796875</c:v>
                </c:pt>
                <c:pt idx="1013">
                  <c:v>636.787841796875</c:v>
                </c:pt>
                <c:pt idx="1014">
                  <c:v>638.725341796875</c:v>
                </c:pt>
                <c:pt idx="1015">
                  <c:v>639.740966796875</c:v>
                </c:pt>
                <c:pt idx="1016">
                  <c:v>641.479248046875</c:v>
                </c:pt>
                <c:pt idx="1017">
                  <c:v>643.166748046875</c:v>
                </c:pt>
                <c:pt idx="1018">
                  <c:v>644.920654296875</c:v>
                </c:pt>
                <c:pt idx="1019">
                  <c:v>646.209716796875</c:v>
                </c:pt>
                <c:pt idx="1020">
                  <c:v>647.455810546875</c:v>
                </c:pt>
                <c:pt idx="1021">
                  <c:v>648.780029296875</c:v>
                </c:pt>
                <c:pt idx="1022">
                  <c:v>650.233154296875</c:v>
                </c:pt>
                <c:pt idx="1023">
                  <c:v>651.655029296875</c:v>
                </c:pt>
                <c:pt idx="1024">
                  <c:v>653.463623046875</c:v>
                </c:pt>
                <c:pt idx="1025">
                  <c:v>655.139404296875</c:v>
                </c:pt>
                <c:pt idx="1026">
                  <c:v>656.979248046875</c:v>
                </c:pt>
                <c:pt idx="1027">
                  <c:v>658.740966796875</c:v>
                </c:pt>
                <c:pt idx="1028">
                  <c:v>660.221435546875</c:v>
                </c:pt>
                <c:pt idx="1029">
                  <c:v>661.639404296875</c:v>
                </c:pt>
                <c:pt idx="1030">
                  <c:v>663.283935546875</c:v>
                </c:pt>
                <c:pt idx="1031">
                  <c:v>664.912841796875</c:v>
                </c:pt>
                <c:pt idx="1032">
                  <c:v>666.588623046875</c:v>
                </c:pt>
                <c:pt idx="1033">
                  <c:v>668.510498046875</c:v>
                </c:pt>
                <c:pt idx="1034">
                  <c:v>670.119873046875</c:v>
                </c:pt>
                <c:pt idx="1035">
                  <c:v>671.791748046875</c:v>
                </c:pt>
                <c:pt idx="1036">
                  <c:v>673.393310546875</c:v>
                </c:pt>
                <c:pt idx="1037">
                  <c:v>674.694091796875</c:v>
                </c:pt>
                <c:pt idx="1038">
                  <c:v>676.002685546875</c:v>
                </c:pt>
                <c:pt idx="1039">
                  <c:v>677.662841796875</c:v>
                </c:pt>
                <c:pt idx="1040">
                  <c:v>679.221435546875</c:v>
                </c:pt>
                <c:pt idx="1041">
                  <c:v>680.924560546875</c:v>
                </c:pt>
                <c:pt idx="1042">
                  <c:v>682.776123046875</c:v>
                </c:pt>
                <c:pt idx="1043">
                  <c:v>684.303466796875</c:v>
                </c:pt>
                <c:pt idx="1044">
                  <c:v>685.983154296875</c:v>
                </c:pt>
                <c:pt idx="1045">
                  <c:v>687.721435546875</c:v>
                </c:pt>
                <c:pt idx="1046">
                  <c:v>689.221435546875</c:v>
                </c:pt>
                <c:pt idx="1047">
                  <c:v>690.697998046875</c:v>
                </c:pt>
                <c:pt idx="1048">
                  <c:v>692.549560546875</c:v>
                </c:pt>
                <c:pt idx="1049">
                  <c:v>694.299560546875</c:v>
                </c:pt>
                <c:pt idx="1050">
                  <c:v>696.178466796875</c:v>
                </c:pt>
                <c:pt idx="1051">
                  <c:v>697.248779296875</c:v>
                </c:pt>
                <c:pt idx="1052">
                  <c:v>698.287841796875</c:v>
                </c:pt>
                <c:pt idx="1053">
                  <c:v>699.287841796875</c:v>
                </c:pt>
                <c:pt idx="1054">
                  <c:v>700.319091796875</c:v>
                </c:pt>
                <c:pt idx="1055">
                  <c:v>701.451904296875</c:v>
                </c:pt>
                <c:pt idx="1056">
                  <c:v>702.592529296875</c:v>
                </c:pt>
                <c:pt idx="1057">
                  <c:v>703.780029296875</c:v>
                </c:pt>
                <c:pt idx="1058">
                  <c:v>704.928466796875</c:v>
                </c:pt>
                <c:pt idx="1059">
                  <c:v>705.990966796875</c:v>
                </c:pt>
                <c:pt idx="1060">
                  <c:v>707.053466796875</c:v>
                </c:pt>
                <c:pt idx="1061">
                  <c:v>708.123779296875</c:v>
                </c:pt>
                <c:pt idx="1062">
                  <c:v>709.240966796875</c:v>
                </c:pt>
                <c:pt idx="1063">
                  <c:v>710.514404296875</c:v>
                </c:pt>
                <c:pt idx="1064">
                  <c:v>711.905029296875</c:v>
                </c:pt>
                <c:pt idx="1065">
                  <c:v>713.280029296875</c:v>
                </c:pt>
                <c:pt idx="1066">
                  <c:v>714.701904296875</c:v>
                </c:pt>
                <c:pt idx="1067">
                  <c:v>716.155029296875</c:v>
                </c:pt>
                <c:pt idx="1068">
                  <c:v>717.709716796875</c:v>
                </c:pt>
                <c:pt idx="1069">
                  <c:v>719.381591796875</c:v>
                </c:pt>
                <c:pt idx="1070">
                  <c:v>721.022216796875</c:v>
                </c:pt>
                <c:pt idx="1071">
                  <c:v>722.647216796875</c:v>
                </c:pt>
                <c:pt idx="1072">
                  <c:v>724.311279296875</c:v>
                </c:pt>
                <c:pt idx="1073">
                  <c:v>726.061279296875</c:v>
                </c:pt>
                <c:pt idx="1074">
                  <c:v>727.826904296875</c:v>
                </c:pt>
                <c:pt idx="1075">
                  <c:v>729.467529296875</c:v>
                </c:pt>
                <c:pt idx="1076">
                  <c:v>731.022216796875</c:v>
                </c:pt>
                <c:pt idx="1077">
                  <c:v>732.647216796875</c:v>
                </c:pt>
                <c:pt idx="1078">
                  <c:v>734.350341796875</c:v>
                </c:pt>
                <c:pt idx="1079">
                  <c:v>736.092529296875</c:v>
                </c:pt>
                <c:pt idx="1080">
                  <c:v>737.928466796875</c:v>
                </c:pt>
                <c:pt idx="1081">
                  <c:v>739.897216796875</c:v>
                </c:pt>
                <c:pt idx="1082">
                  <c:v>741.944091796875</c:v>
                </c:pt>
                <c:pt idx="1083">
                  <c:v>743.990966796875</c:v>
                </c:pt>
                <c:pt idx="1084">
                  <c:v>746.147216796875</c:v>
                </c:pt>
                <c:pt idx="1085">
                  <c:v>748.459716796875</c:v>
                </c:pt>
                <c:pt idx="1086">
                  <c:v>750.881591796875</c:v>
                </c:pt>
                <c:pt idx="1087">
                  <c:v>753.240966796875</c:v>
                </c:pt>
                <c:pt idx="1088">
                  <c:v>755.412841796875</c:v>
                </c:pt>
                <c:pt idx="1089">
                  <c:v>757.537841796875</c:v>
                </c:pt>
                <c:pt idx="1090">
                  <c:v>759.694091796875</c:v>
                </c:pt>
                <c:pt idx="1091">
                  <c:v>761.959716796875</c:v>
                </c:pt>
                <c:pt idx="1092">
                  <c:v>764.209716796875</c:v>
                </c:pt>
                <c:pt idx="1093">
                  <c:v>766.334716796875</c:v>
                </c:pt>
                <c:pt idx="1094">
                  <c:v>768.209716796875</c:v>
                </c:pt>
                <c:pt idx="1095">
                  <c:v>770.061279296875</c:v>
                </c:pt>
                <c:pt idx="1096">
                  <c:v>771.936279296875</c:v>
                </c:pt>
                <c:pt idx="1097">
                  <c:v>773.881591796875</c:v>
                </c:pt>
                <c:pt idx="1098">
                  <c:v>776.006591796875</c:v>
                </c:pt>
                <c:pt idx="1099">
                  <c:v>778.225341796875</c:v>
                </c:pt>
                <c:pt idx="1100">
                  <c:v>780.506591796875</c:v>
                </c:pt>
                <c:pt idx="1101">
                  <c:v>782.803466796875</c:v>
                </c:pt>
                <c:pt idx="1102">
                  <c:v>785.194091796875</c:v>
                </c:pt>
                <c:pt idx="1103">
                  <c:v>787.756591796875</c:v>
                </c:pt>
                <c:pt idx="1104">
                  <c:v>790.459716796875</c:v>
                </c:pt>
                <c:pt idx="1105">
                  <c:v>793.256591796875</c:v>
                </c:pt>
                <c:pt idx="1106">
                  <c:v>795.959716796875</c:v>
                </c:pt>
                <c:pt idx="1107">
                  <c:v>798.678466796875</c:v>
                </c:pt>
                <c:pt idx="1108">
                  <c:v>801.475341796875</c:v>
                </c:pt>
                <c:pt idx="1109">
                  <c:v>804.365966796875</c:v>
                </c:pt>
                <c:pt idx="1110">
                  <c:v>807.225341796875</c:v>
                </c:pt>
                <c:pt idx="1111">
                  <c:v>809.959716796875</c:v>
                </c:pt>
                <c:pt idx="1112">
                  <c:v>812.506591796875</c:v>
                </c:pt>
                <c:pt idx="1113">
                  <c:v>815.084716796875</c:v>
                </c:pt>
                <c:pt idx="1114">
                  <c:v>817.740966796875</c:v>
                </c:pt>
                <c:pt idx="1115">
                  <c:v>820.303466796875</c:v>
                </c:pt>
                <c:pt idx="1116">
                  <c:v>822.959716796875</c:v>
                </c:pt>
                <c:pt idx="1117">
                  <c:v>825.725341796875</c:v>
                </c:pt>
                <c:pt idx="1118">
                  <c:v>828.490966796875</c:v>
                </c:pt>
                <c:pt idx="1119">
                  <c:v>831.287841796875</c:v>
                </c:pt>
                <c:pt idx="1120">
                  <c:v>834.178466796875</c:v>
                </c:pt>
                <c:pt idx="1121">
                  <c:v>837.194091796875</c:v>
                </c:pt>
                <c:pt idx="1122">
                  <c:v>840.334716796875</c:v>
                </c:pt>
                <c:pt idx="1123">
                  <c:v>843.475341796875</c:v>
                </c:pt>
                <c:pt idx="1124">
                  <c:v>846.522216796875</c:v>
                </c:pt>
                <c:pt idx="1125">
                  <c:v>849.615966796875</c:v>
                </c:pt>
                <c:pt idx="1126">
                  <c:v>852.850341796875</c:v>
                </c:pt>
                <c:pt idx="1127">
                  <c:v>856.162841796875</c:v>
                </c:pt>
                <c:pt idx="1128">
                  <c:v>859.537841796875</c:v>
                </c:pt>
                <c:pt idx="1129">
                  <c:v>862.756591796875</c:v>
                </c:pt>
                <c:pt idx="1130">
                  <c:v>865.912841796875</c:v>
                </c:pt>
                <c:pt idx="1131">
                  <c:v>869.037841796875</c:v>
                </c:pt>
                <c:pt idx="1132">
                  <c:v>872.225341796875</c:v>
                </c:pt>
                <c:pt idx="1133">
                  <c:v>875.444091796875</c:v>
                </c:pt>
                <c:pt idx="1134">
                  <c:v>878.287841796875</c:v>
                </c:pt>
                <c:pt idx="1135">
                  <c:v>880.553466796875</c:v>
                </c:pt>
                <c:pt idx="1136">
                  <c:v>881.975341796875</c:v>
                </c:pt>
                <c:pt idx="1137">
                  <c:v>880.727294921875</c:v>
                </c:pt>
                <c:pt idx="1138">
                  <c:v>878.789794921875</c:v>
                </c:pt>
                <c:pt idx="1139">
                  <c:v>876.117919921875</c:v>
                </c:pt>
                <c:pt idx="1140">
                  <c:v>872.649169921875</c:v>
                </c:pt>
                <c:pt idx="1141">
                  <c:v>868.524169921875</c:v>
                </c:pt>
                <c:pt idx="1142">
                  <c:v>864.180419921875</c:v>
                </c:pt>
                <c:pt idx="1143">
                  <c:v>859.867919921875</c:v>
                </c:pt>
                <c:pt idx="1144">
                  <c:v>855.711669921875</c:v>
                </c:pt>
                <c:pt idx="1145">
                  <c:v>851.789794921875</c:v>
                </c:pt>
                <c:pt idx="1146">
                  <c:v>848.180419921875</c:v>
                </c:pt>
                <c:pt idx="1147">
                  <c:v>844.821044921875</c:v>
                </c:pt>
                <c:pt idx="1148">
                  <c:v>841.649169921875</c:v>
                </c:pt>
                <c:pt idx="1149">
                  <c:v>838.711669921875</c:v>
                </c:pt>
                <c:pt idx="1150">
                  <c:v>835.961669921875</c:v>
                </c:pt>
                <c:pt idx="1151">
                  <c:v>833.352294921875</c:v>
                </c:pt>
                <c:pt idx="1152">
                  <c:v>830.899169921875</c:v>
                </c:pt>
                <c:pt idx="1153">
                  <c:v>828.586669921875</c:v>
                </c:pt>
                <c:pt idx="1154">
                  <c:v>826.383544921875</c:v>
                </c:pt>
                <c:pt idx="1155">
                  <c:v>824.289794921875</c:v>
                </c:pt>
                <c:pt idx="1156">
                  <c:v>822.297607421875</c:v>
                </c:pt>
                <c:pt idx="1157">
                  <c:v>820.391357421875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A-4D18-80C9-61974D477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862863"/>
        <c:axId val="1523263503"/>
      </c:scatterChart>
      <c:valAx>
        <c:axId val="153286286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23263503"/>
        <c:crosses val="autoZero"/>
        <c:crossBetween val="midCat"/>
      </c:valAx>
      <c:valAx>
        <c:axId val="15232635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286286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1.13'!$A$4:$A$782</c:f>
              <c:numCache>
                <c:formatCode>General</c:formatCode>
                <c:ptCount val="779"/>
                <c:pt idx="0">
                  <c:v>0</c:v>
                </c:pt>
                <c:pt idx="1">
                  <c:v>0</c:v>
                </c:pt>
                <c:pt idx="2">
                  <c:v>-2.7162952392245643E-5</c:v>
                </c:pt>
                <c:pt idx="3">
                  <c:v>-5.4325904784491286E-5</c:v>
                </c:pt>
                <c:pt idx="4">
                  <c:v>-2.7163416234543547E-5</c:v>
                </c:pt>
                <c:pt idx="5">
                  <c:v>4.0617957711219788E-4</c:v>
                </c:pt>
                <c:pt idx="6">
                  <c:v>1.1732015758752823E-2</c:v>
                </c:pt>
                <c:pt idx="7">
                  <c:v>2.2321615368127823E-2</c:v>
                </c:pt>
                <c:pt idx="8">
                  <c:v>3.3002767711877823E-2</c:v>
                </c:pt>
                <c:pt idx="9">
                  <c:v>4.4973287731409073E-2</c:v>
                </c:pt>
                <c:pt idx="10">
                  <c:v>5.5700216442346573E-2</c:v>
                </c:pt>
                <c:pt idx="11">
                  <c:v>6.6022790968418121E-2</c:v>
                </c:pt>
                <c:pt idx="12">
                  <c:v>7.6368249952793121E-2</c:v>
                </c:pt>
                <c:pt idx="13">
                  <c:v>8.6667932569980621E-2</c:v>
                </c:pt>
                <c:pt idx="14">
                  <c:v>9.7288049757480621E-2</c:v>
                </c:pt>
                <c:pt idx="15">
                  <c:v>0.10752669721841812</c:v>
                </c:pt>
                <c:pt idx="16">
                  <c:v>0.11768905073404312</c:v>
                </c:pt>
                <c:pt idx="17">
                  <c:v>0.12844648957252502</c:v>
                </c:pt>
                <c:pt idx="18">
                  <c:v>0.13665571808815002</c:v>
                </c:pt>
                <c:pt idx="19">
                  <c:v>0.14520826935768127</c:v>
                </c:pt>
                <c:pt idx="20">
                  <c:v>0.15328016877174377</c:v>
                </c:pt>
                <c:pt idx="21">
                  <c:v>0.16161146759986877</c:v>
                </c:pt>
                <c:pt idx="22">
                  <c:v>0.16797438263893127</c:v>
                </c:pt>
                <c:pt idx="23">
                  <c:v>0.17403212189674377</c:v>
                </c:pt>
                <c:pt idx="24">
                  <c:v>0.18062391877174377</c:v>
                </c:pt>
                <c:pt idx="25">
                  <c:v>0.18659773468971252</c:v>
                </c:pt>
                <c:pt idx="26">
                  <c:v>0.19262495636940002</c:v>
                </c:pt>
                <c:pt idx="27">
                  <c:v>0.19909468293190002</c:v>
                </c:pt>
                <c:pt idx="28">
                  <c:v>0.20561018586158752</c:v>
                </c:pt>
                <c:pt idx="29">
                  <c:v>0.21153059601783752</c:v>
                </c:pt>
                <c:pt idx="30">
                  <c:v>0.21795454621315002</c:v>
                </c:pt>
                <c:pt idx="31">
                  <c:v>0.22402754426002502</c:v>
                </c:pt>
                <c:pt idx="32">
                  <c:v>0.23022261261940002</c:v>
                </c:pt>
                <c:pt idx="33">
                  <c:v>0.23676863312721252</c:v>
                </c:pt>
                <c:pt idx="34">
                  <c:v>0.24320784211158752</c:v>
                </c:pt>
                <c:pt idx="35">
                  <c:v>0.24937239289283752</c:v>
                </c:pt>
                <c:pt idx="36">
                  <c:v>0.25584211945533752</c:v>
                </c:pt>
                <c:pt idx="37">
                  <c:v>0.26175490021705627</c:v>
                </c:pt>
                <c:pt idx="38">
                  <c:v>0.26798048615455627</c:v>
                </c:pt>
                <c:pt idx="39">
                  <c:v>0.27434340119361877</c:v>
                </c:pt>
                <c:pt idx="40">
                  <c:v>0.28075209259986877</c:v>
                </c:pt>
                <c:pt idx="41">
                  <c:v>0.28675642609596252</c:v>
                </c:pt>
                <c:pt idx="42">
                  <c:v>0.29327192902565002</c:v>
                </c:pt>
                <c:pt idx="43">
                  <c:v>0.29925337433815002</c:v>
                </c:pt>
                <c:pt idx="44">
                  <c:v>0.30541792511940002</c:v>
                </c:pt>
                <c:pt idx="45">
                  <c:v>0.31176558136940002</c:v>
                </c:pt>
                <c:pt idx="46">
                  <c:v>0.31815901398658752</c:v>
                </c:pt>
                <c:pt idx="47">
                  <c:v>0.32404127717018127</c:v>
                </c:pt>
                <c:pt idx="48">
                  <c:v>0.33044996857643127</c:v>
                </c:pt>
                <c:pt idx="49">
                  <c:v>0.33648481965065002</c:v>
                </c:pt>
                <c:pt idx="50">
                  <c:v>0.34278669953346252</c:v>
                </c:pt>
                <c:pt idx="51">
                  <c:v>0.34922590851783752</c:v>
                </c:pt>
                <c:pt idx="52">
                  <c:v>0.35555830597877502</c:v>
                </c:pt>
                <c:pt idx="53">
                  <c:v>0.36179915070533752</c:v>
                </c:pt>
                <c:pt idx="54">
                  <c:v>0.36813917756080627</c:v>
                </c:pt>
                <c:pt idx="55">
                  <c:v>0.37416639924049377</c:v>
                </c:pt>
                <c:pt idx="56">
                  <c:v>0.38030043244361877</c:v>
                </c:pt>
                <c:pt idx="57">
                  <c:v>0.38667860627174377</c:v>
                </c:pt>
                <c:pt idx="58">
                  <c:v>0.39304152131080627</c:v>
                </c:pt>
                <c:pt idx="59">
                  <c:v>0.39926710724830627</c:v>
                </c:pt>
                <c:pt idx="60">
                  <c:v>0.40743055939674377</c:v>
                </c:pt>
                <c:pt idx="61">
                  <c:v>0.41567030549049377</c:v>
                </c:pt>
                <c:pt idx="62">
                  <c:v>0.42201796174049377</c:v>
                </c:pt>
                <c:pt idx="63">
                  <c:v>0.43054762482643127</c:v>
                </c:pt>
                <c:pt idx="64">
                  <c:v>0.43886366486549377</c:v>
                </c:pt>
                <c:pt idx="65">
                  <c:v>0.44690576195716858</c:v>
                </c:pt>
                <c:pt idx="66">
                  <c:v>0.45529809594154358</c:v>
                </c:pt>
                <c:pt idx="67">
                  <c:v>0.46407189965248108</c:v>
                </c:pt>
                <c:pt idx="68">
                  <c:v>0.47218957543373108</c:v>
                </c:pt>
                <c:pt idx="69">
                  <c:v>0.48064294457435608</c:v>
                </c:pt>
                <c:pt idx="70">
                  <c:v>0.48876062035560608</c:v>
                </c:pt>
                <c:pt idx="71">
                  <c:v>0.49729028344154358</c:v>
                </c:pt>
                <c:pt idx="72">
                  <c:v>0.50568258762359619</c:v>
                </c:pt>
                <c:pt idx="73">
                  <c:v>0.51418173313140869</c:v>
                </c:pt>
                <c:pt idx="74">
                  <c:v>0.52015554904937744</c:v>
                </c:pt>
                <c:pt idx="75">
                  <c:v>0.52621328830718994</c:v>
                </c:pt>
                <c:pt idx="76">
                  <c:v>0.53257620334625244</c:v>
                </c:pt>
                <c:pt idx="77">
                  <c:v>0.53901541233062744</c:v>
                </c:pt>
                <c:pt idx="78">
                  <c:v>0.54491293430328369</c:v>
                </c:pt>
                <c:pt idx="79">
                  <c:v>0.55139791965484619</c:v>
                </c:pt>
                <c:pt idx="80">
                  <c:v>0.55737936496734619</c:v>
                </c:pt>
                <c:pt idx="81">
                  <c:v>0.56354391574859619</c:v>
                </c:pt>
                <c:pt idx="82">
                  <c:v>0.57005941867828369</c:v>
                </c:pt>
                <c:pt idx="83">
                  <c:v>0.57649862766265869</c:v>
                </c:pt>
                <c:pt idx="84">
                  <c:v>0.58244192600250244</c:v>
                </c:pt>
                <c:pt idx="85">
                  <c:v>0.58904898166656494</c:v>
                </c:pt>
                <c:pt idx="86">
                  <c:v>0.59504568576812744</c:v>
                </c:pt>
                <c:pt idx="87">
                  <c:v>0.60113394260406494</c:v>
                </c:pt>
                <c:pt idx="88">
                  <c:v>0.60740530490875244</c:v>
                </c:pt>
                <c:pt idx="89">
                  <c:v>0.61384451389312744</c:v>
                </c:pt>
                <c:pt idx="90">
                  <c:v>0.61990225315093994</c:v>
                </c:pt>
                <c:pt idx="91">
                  <c:v>0.62650930881500244</c:v>
                </c:pt>
                <c:pt idx="92">
                  <c:v>0.63246023654937744</c:v>
                </c:pt>
                <c:pt idx="93">
                  <c:v>0.63859426975250244</c:v>
                </c:pt>
                <c:pt idx="94">
                  <c:v>0.64489614963531494</c:v>
                </c:pt>
                <c:pt idx="95">
                  <c:v>0.65141165256500244</c:v>
                </c:pt>
                <c:pt idx="96">
                  <c:v>0.65733969211578369</c:v>
                </c:pt>
                <c:pt idx="97">
                  <c:v>0.66379415988922119</c:v>
                </c:pt>
                <c:pt idx="98">
                  <c:v>0.66983664035797119</c:v>
                </c:pt>
                <c:pt idx="99">
                  <c:v>0.67618429660797119</c:v>
                </c:pt>
                <c:pt idx="100">
                  <c:v>0.68265402317047119</c:v>
                </c:pt>
                <c:pt idx="101">
                  <c:v>0.68909323215484619</c:v>
                </c:pt>
                <c:pt idx="102">
                  <c:v>0.69508993625640869</c:v>
                </c:pt>
                <c:pt idx="103">
                  <c:v>0.70159018039703369</c:v>
                </c:pt>
                <c:pt idx="104">
                  <c:v>0.70766317844390869</c:v>
                </c:pt>
                <c:pt idx="105">
                  <c:v>0.71382772922515869</c:v>
                </c:pt>
                <c:pt idx="106">
                  <c:v>0.72008383274078369</c:v>
                </c:pt>
                <c:pt idx="107">
                  <c:v>0.72655355930328369</c:v>
                </c:pt>
                <c:pt idx="108">
                  <c:v>0.73268759250640869</c:v>
                </c:pt>
                <c:pt idx="109">
                  <c:v>0.73909628391265869</c:v>
                </c:pt>
                <c:pt idx="110">
                  <c:v>0.74507009983062744</c:v>
                </c:pt>
                <c:pt idx="111">
                  <c:v>0.75123465061187744</c:v>
                </c:pt>
                <c:pt idx="112">
                  <c:v>0.75550711154937744</c:v>
                </c:pt>
                <c:pt idx="113">
                  <c:v>0.76194632053375244</c:v>
                </c:pt>
                <c:pt idx="114">
                  <c:v>0.76783621311187744</c:v>
                </c:pt>
                <c:pt idx="115">
                  <c:v>0.77421438694000244</c:v>
                </c:pt>
                <c:pt idx="116">
                  <c:v>0.77821218967437744</c:v>
                </c:pt>
                <c:pt idx="117">
                  <c:v>0.78231680393218994</c:v>
                </c:pt>
                <c:pt idx="118">
                  <c:v>0.78652822971343994</c:v>
                </c:pt>
                <c:pt idx="119">
                  <c:v>0.79073965549468994</c:v>
                </c:pt>
                <c:pt idx="120">
                  <c:v>0.79516470432281494</c:v>
                </c:pt>
                <c:pt idx="121">
                  <c:v>0.79937613010406494</c:v>
                </c:pt>
                <c:pt idx="122">
                  <c:v>0.80335867404937744</c:v>
                </c:pt>
                <c:pt idx="123">
                  <c:v>0.80763113498687744</c:v>
                </c:pt>
                <c:pt idx="124">
                  <c:v>0.81197988986968994</c:v>
                </c:pt>
                <c:pt idx="125">
                  <c:v>0.81586325168609619</c:v>
                </c:pt>
                <c:pt idx="126">
                  <c:v>0.81990683078765869</c:v>
                </c:pt>
                <c:pt idx="127">
                  <c:v>0.82398092746734619</c:v>
                </c:pt>
                <c:pt idx="128">
                  <c:v>0.82822287082672119</c:v>
                </c:pt>
                <c:pt idx="129">
                  <c:v>0.83257162570953369</c:v>
                </c:pt>
                <c:pt idx="130">
                  <c:v>0.83685934543609619</c:v>
                </c:pt>
                <c:pt idx="131">
                  <c:v>0.84077322483062744</c:v>
                </c:pt>
                <c:pt idx="132">
                  <c:v>0.84510672092437744</c:v>
                </c:pt>
                <c:pt idx="133">
                  <c:v>0.84930288791656494</c:v>
                </c:pt>
                <c:pt idx="134">
                  <c:v>0.85328543186187744</c:v>
                </c:pt>
                <c:pt idx="135">
                  <c:v>0.85739004611968994</c:v>
                </c:pt>
                <c:pt idx="136">
                  <c:v>0.86154043674468994</c:v>
                </c:pt>
                <c:pt idx="137">
                  <c:v>0.86584341526031494</c:v>
                </c:pt>
                <c:pt idx="138">
                  <c:v>0.87010061740875244</c:v>
                </c:pt>
                <c:pt idx="139">
                  <c:v>0.87428152561187744</c:v>
                </c:pt>
                <c:pt idx="140">
                  <c:v>0.87822592258453369</c:v>
                </c:pt>
                <c:pt idx="141">
                  <c:v>0.88246786594390869</c:v>
                </c:pt>
                <c:pt idx="142">
                  <c:v>0.88661825656890869</c:v>
                </c:pt>
                <c:pt idx="143">
                  <c:v>0.89066183567047119</c:v>
                </c:pt>
                <c:pt idx="144">
                  <c:v>0.89490377902984619</c:v>
                </c:pt>
                <c:pt idx="145">
                  <c:v>0.89908468723297119</c:v>
                </c:pt>
                <c:pt idx="146">
                  <c:v>0.90335714817047119</c:v>
                </c:pt>
                <c:pt idx="147">
                  <c:v>0.90772116184234619</c:v>
                </c:pt>
                <c:pt idx="148">
                  <c:v>0.91196310520172119</c:v>
                </c:pt>
                <c:pt idx="149">
                  <c:v>0.91587698459625244</c:v>
                </c:pt>
                <c:pt idx="150">
                  <c:v>0.92043936252593994</c:v>
                </c:pt>
                <c:pt idx="151">
                  <c:v>0.92451345920562744</c:v>
                </c:pt>
                <c:pt idx="152">
                  <c:v>0.92856466770172119</c:v>
                </c:pt>
                <c:pt idx="153">
                  <c:v>0.93459188938140869</c:v>
                </c:pt>
                <c:pt idx="154">
                  <c:v>0.93881857395172119</c:v>
                </c:pt>
                <c:pt idx="155">
                  <c:v>0.94309103488922119</c:v>
                </c:pt>
                <c:pt idx="156">
                  <c:v>0.94734823703765869</c:v>
                </c:pt>
                <c:pt idx="157">
                  <c:v>0.95130026340484619</c:v>
                </c:pt>
                <c:pt idx="158">
                  <c:v>0.95563375949859619</c:v>
                </c:pt>
                <c:pt idx="159">
                  <c:v>0.96004354953765869</c:v>
                </c:pt>
                <c:pt idx="160">
                  <c:v>0.96392691135406494</c:v>
                </c:pt>
                <c:pt idx="161">
                  <c:v>0.96793997287750244</c:v>
                </c:pt>
                <c:pt idx="162">
                  <c:v>0.97207510471343994</c:v>
                </c:pt>
                <c:pt idx="163">
                  <c:v>0.97614920139312744</c:v>
                </c:pt>
                <c:pt idx="164">
                  <c:v>0.98054373264312744</c:v>
                </c:pt>
                <c:pt idx="165">
                  <c:v>0.98486196994781494</c:v>
                </c:pt>
                <c:pt idx="166">
                  <c:v>0.98873007297515869</c:v>
                </c:pt>
                <c:pt idx="167">
                  <c:v>0.99291098117828369</c:v>
                </c:pt>
                <c:pt idx="168">
                  <c:v>0.99733603000640869</c:v>
                </c:pt>
                <c:pt idx="169">
                  <c:v>1.0011354684829712</c:v>
                </c:pt>
                <c:pt idx="170">
                  <c:v>1.0052858591079712</c:v>
                </c:pt>
                <c:pt idx="171">
                  <c:v>1.0094209909439087</c:v>
                </c:pt>
                <c:pt idx="172">
                  <c:v>1.0135561227798462</c:v>
                </c:pt>
                <c:pt idx="173">
                  <c:v>1.0180116891860962</c:v>
                </c:pt>
                <c:pt idx="174">
                  <c:v>1.0223451852798462</c:v>
                </c:pt>
                <c:pt idx="175">
                  <c:v>1.0262132883071899</c:v>
                </c:pt>
                <c:pt idx="176">
                  <c:v>1.0305620431900024</c:v>
                </c:pt>
                <c:pt idx="177">
                  <c:v>1.0348802804946899</c:v>
                </c:pt>
                <c:pt idx="178">
                  <c:v>1.0388094186782837</c:v>
                </c:pt>
                <c:pt idx="179">
                  <c:v>1.0428529977798462</c:v>
                </c:pt>
                <c:pt idx="180">
                  <c:v>1.0469270944595337</c:v>
                </c:pt>
                <c:pt idx="181">
                  <c:v>1.0511995553970337</c:v>
                </c:pt>
                <c:pt idx="182">
                  <c:v>1.0555788278579712</c:v>
                </c:pt>
                <c:pt idx="183">
                  <c:v>1.0596681833267212</c:v>
                </c:pt>
                <c:pt idx="184">
                  <c:v>1.0636965036392212</c:v>
                </c:pt>
                <c:pt idx="185">
                  <c:v>1.0701509714126587</c:v>
                </c:pt>
                <c:pt idx="186">
                  <c:v>1.0762392282485962</c:v>
                </c:pt>
                <c:pt idx="187">
                  <c:v>1.0823580026626587</c:v>
                </c:pt>
                <c:pt idx="188">
                  <c:v>1.0865694284439087</c:v>
                </c:pt>
                <c:pt idx="189">
                  <c:v>1.0929781198501587</c:v>
                </c:pt>
                <c:pt idx="190">
                  <c:v>1.0992494821548462</c:v>
                </c:pt>
                <c:pt idx="191">
                  <c:v>1.1054216623306274</c:v>
                </c:pt>
                <c:pt idx="192">
                  <c:v>1.1115251779556274</c:v>
                </c:pt>
                <c:pt idx="193">
                  <c:v>1.1177507638931274</c:v>
                </c:pt>
                <c:pt idx="194">
                  <c:v>1.1240984201431274</c:v>
                </c:pt>
                <c:pt idx="195">
                  <c:v>1.1306749582290649</c:v>
                </c:pt>
                <c:pt idx="196">
                  <c:v>1.1367403268814087</c:v>
                </c:pt>
                <c:pt idx="197">
                  <c:v>1.1433016061782837</c:v>
                </c:pt>
                <c:pt idx="198">
                  <c:v>1.1493898630142212</c:v>
                </c:pt>
                <c:pt idx="199">
                  <c:v>1.1554170846939087</c:v>
                </c:pt>
                <c:pt idx="200">
                  <c:v>1.1617799997329712</c:v>
                </c:pt>
                <c:pt idx="201">
                  <c:v>1.1681886911392212</c:v>
                </c:pt>
                <c:pt idx="202">
                  <c:v>1.1742769479751587</c:v>
                </c:pt>
                <c:pt idx="203">
                  <c:v>1.1829439401626587</c:v>
                </c:pt>
                <c:pt idx="204">
                  <c:v>1.1908403635025024</c:v>
                </c:pt>
                <c:pt idx="205">
                  <c:v>1.1991564035415649</c:v>
                </c:pt>
                <c:pt idx="206">
                  <c:v>1.2078233957290649</c:v>
                </c:pt>
                <c:pt idx="207">
                  <c:v>1.2158800363540649</c:v>
                </c:pt>
                <c:pt idx="208">
                  <c:v>1.2240892648696899</c:v>
                </c:pt>
                <c:pt idx="209">
                  <c:v>1.2323442697525024</c:v>
                </c:pt>
                <c:pt idx="210">
                  <c:v>1.2410112619400024</c:v>
                </c:pt>
                <c:pt idx="211">
                  <c:v>1.2491289377212524</c:v>
                </c:pt>
                <c:pt idx="212">
                  <c:v>1.2596803903579712</c:v>
                </c:pt>
                <c:pt idx="213">
                  <c:v>1.2698580026626587</c:v>
                </c:pt>
                <c:pt idx="214">
                  <c:v>1.2784487009048462</c:v>
                </c:pt>
                <c:pt idx="215">
                  <c:v>1.2865587472915649</c:v>
                </c:pt>
                <c:pt idx="216">
                  <c:v>1.2971101999282837</c:v>
                </c:pt>
                <c:pt idx="217">
                  <c:v>1.3073946237564087</c:v>
                </c:pt>
                <c:pt idx="218">
                  <c:v>1.3181062936782837</c:v>
                </c:pt>
                <c:pt idx="219">
                  <c:v>1.3284441232681274</c:v>
                </c:pt>
                <c:pt idx="220">
                  <c:v>1.3386980295181274</c:v>
                </c:pt>
                <c:pt idx="221">
                  <c:v>1.3491808176040649</c:v>
                </c:pt>
                <c:pt idx="222">
                  <c:v>1.3596407175064087</c:v>
                </c:pt>
                <c:pt idx="223">
                  <c:v>1.3702074289321899</c:v>
                </c:pt>
                <c:pt idx="224">
                  <c:v>1.3804613351821899</c:v>
                </c:pt>
                <c:pt idx="225">
                  <c:v>1.3911119699478149</c:v>
                </c:pt>
                <c:pt idx="226">
                  <c:v>1.4014650583267212</c:v>
                </c:pt>
                <c:pt idx="227">
                  <c:v>1.4117571115493774</c:v>
                </c:pt>
                <c:pt idx="228">
                  <c:v>1.4221636056900024</c:v>
                </c:pt>
                <c:pt idx="229">
                  <c:v>1.4327074289321899</c:v>
                </c:pt>
                <c:pt idx="230">
                  <c:v>1.4429689645767212</c:v>
                </c:pt>
                <c:pt idx="231">
                  <c:v>1.4531313180923462</c:v>
                </c:pt>
                <c:pt idx="232">
                  <c:v>1.4639192819595337</c:v>
                </c:pt>
                <c:pt idx="233">
                  <c:v>1.4742952585220337</c:v>
                </c:pt>
                <c:pt idx="234">
                  <c:v>1.4846726655960083</c:v>
                </c:pt>
                <c:pt idx="235">
                  <c:v>1.4949570894241333</c:v>
                </c:pt>
                <c:pt idx="236">
                  <c:v>1.5055009126663208</c:v>
                </c:pt>
                <c:pt idx="237">
                  <c:v>1.5159531831741333</c:v>
                </c:pt>
                <c:pt idx="238">
                  <c:v>1.5261155366897583</c:v>
                </c:pt>
                <c:pt idx="239">
                  <c:v>1.5367356538772583</c:v>
                </c:pt>
                <c:pt idx="240">
                  <c:v>1.5469437837600708</c:v>
                </c:pt>
                <c:pt idx="241">
                  <c:v>1.5573502779006958</c:v>
                </c:pt>
                <c:pt idx="242">
                  <c:v>1.5677567720413208</c:v>
                </c:pt>
                <c:pt idx="243">
                  <c:v>1.5786973237991333</c:v>
                </c:pt>
                <c:pt idx="244">
                  <c:v>1.5892716646194458</c:v>
                </c:pt>
                <c:pt idx="245">
                  <c:v>1.6012269258499146</c:v>
                </c:pt>
                <c:pt idx="246">
                  <c:v>1.6119843721389771</c:v>
                </c:pt>
                <c:pt idx="247">
                  <c:v>1.6222382783889771</c:v>
                </c:pt>
                <c:pt idx="248">
                  <c:v>1.6326447725296021</c:v>
                </c:pt>
                <c:pt idx="249">
                  <c:v>1.6428376436233521</c:v>
                </c:pt>
                <c:pt idx="250">
                  <c:v>1.6535340547561646</c:v>
                </c:pt>
                <c:pt idx="251">
                  <c:v>1.6638795137405396</c:v>
                </c:pt>
                <c:pt idx="252">
                  <c:v>1.6740418672561646</c:v>
                </c:pt>
                <c:pt idx="253">
                  <c:v>1.6847230195999146</c:v>
                </c:pt>
                <c:pt idx="254">
                  <c:v>1.6949616670608521</c:v>
                </c:pt>
                <c:pt idx="255">
                  <c:v>1.7055054903030396</c:v>
                </c:pt>
                <c:pt idx="256">
                  <c:v>1.7157441377639771</c:v>
                </c:pt>
                <c:pt idx="257">
                  <c:v>1.7263642549514771</c:v>
                </c:pt>
                <c:pt idx="258">
                  <c:v>1.7368699312210083</c:v>
                </c:pt>
                <c:pt idx="259">
                  <c:v>1.7469025850296021</c:v>
                </c:pt>
                <c:pt idx="260">
                  <c:v>1.7574921846389771</c:v>
                </c:pt>
                <c:pt idx="261">
                  <c:v>1.7677918672561646</c:v>
                </c:pt>
                <c:pt idx="262">
                  <c:v>1.7782212495803833</c:v>
                </c:pt>
                <c:pt idx="263">
                  <c:v>1.7885972261428833</c:v>
                </c:pt>
                <c:pt idx="264">
                  <c:v>1.7994767427444458</c:v>
                </c:pt>
                <c:pt idx="265">
                  <c:v>1.8099442720413208</c:v>
                </c:pt>
                <c:pt idx="266">
                  <c:v>1.8201524019241333</c:v>
                </c:pt>
                <c:pt idx="267">
                  <c:v>1.8304978609085083</c:v>
                </c:pt>
                <c:pt idx="268">
                  <c:v>1.8409959077835083</c:v>
                </c:pt>
                <c:pt idx="269">
                  <c:v>1.8515855073928833</c:v>
                </c:pt>
                <c:pt idx="270">
                  <c:v>1.8616257905960083</c:v>
                </c:pt>
                <c:pt idx="271">
                  <c:v>1.8722764253616333</c:v>
                </c:pt>
                <c:pt idx="272">
                  <c:v>1.8823853731155396</c:v>
                </c:pt>
                <c:pt idx="273">
                  <c:v>1.8927384614944458</c:v>
                </c:pt>
                <c:pt idx="274">
                  <c:v>1.9033280611038208</c:v>
                </c:pt>
                <c:pt idx="275">
                  <c:v>1.9139786958694458</c:v>
                </c:pt>
                <c:pt idx="276">
                  <c:v>1.9244385957717896</c:v>
                </c:pt>
                <c:pt idx="277">
                  <c:v>1.9364930391311646</c:v>
                </c:pt>
                <c:pt idx="278">
                  <c:v>1.9472504854202271</c:v>
                </c:pt>
                <c:pt idx="279">
                  <c:v>1.9576874971389771</c:v>
                </c:pt>
                <c:pt idx="280">
                  <c:v>1.9678345918655396</c:v>
                </c:pt>
                <c:pt idx="281">
                  <c:v>1.9781953096389771</c:v>
                </c:pt>
                <c:pt idx="282">
                  <c:v>1.9887849092483521</c:v>
                </c:pt>
                <c:pt idx="283">
                  <c:v>1.9991074800491333</c:v>
                </c:pt>
                <c:pt idx="284">
                  <c:v>2.0094223022460938</c:v>
                </c:pt>
                <c:pt idx="285">
                  <c:v>2.0202102661132813</c:v>
                </c:pt>
                <c:pt idx="286">
                  <c:v>2.0305328369140625</c:v>
                </c:pt>
                <c:pt idx="287">
                  <c:v>2.04107666015625</c:v>
                </c:pt>
                <c:pt idx="288">
                  <c:v>2.0513458251953125</c:v>
                </c:pt>
                <c:pt idx="289">
                  <c:v>2.06201171875</c:v>
                </c:pt>
                <c:pt idx="290">
                  <c:v>2.0724945068359375</c:v>
                </c:pt>
                <c:pt idx="291">
                  <c:v>2.084503173828125</c:v>
                </c:pt>
                <c:pt idx="292">
                  <c:v>2.09515380859375</c:v>
                </c:pt>
                <c:pt idx="293">
                  <c:v>2.1053619384765625</c:v>
                </c:pt>
                <c:pt idx="294">
                  <c:v>2.11566162109375</c:v>
                </c:pt>
                <c:pt idx="295">
                  <c:v>2.1262054443359375</c:v>
                </c:pt>
                <c:pt idx="296">
                  <c:v>2.136871337890625</c:v>
                </c:pt>
                <c:pt idx="297">
                  <c:v>2.1473846435546875</c:v>
                </c:pt>
                <c:pt idx="298">
                  <c:v>2.159393310546875</c:v>
                </c:pt>
                <c:pt idx="299">
                  <c:v>2.1701812744140625</c:v>
                </c:pt>
                <c:pt idx="300">
                  <c:v>2.180572509765625</c:v>
                </c:pt>
                <c:pt idx="301">
                  <c:v>2.190826416015625</c:v>
                </c:pt>
                <c:pt idx="302">
                  <c:v>2.201171875</c:v>
                </c:pt>
                <c:pt idx="303">
                  <c:v>2.2116546630859375</c:v>
                </c:pt>
                <c:pt idx="304">
                  <c:v>2.2220306396484375</c:v>
                </c:pt>
                <c:pt idx="305">
                  <c:v>2.2323455810546875</c:v>
                </c:pt>
                <c:pt idx="306">
                  <c:v>2.2432403564453125</c:v>
                </c:pt>
                <c:pt idx="307">
                  <c:v>2.2536239624023438</c:v>
                </c:pt>
                <c:pt idx="308">
                  <c:v>2.263946533203125</c:v>
                </c:pt>
                <c:pt idx="309">
                  <c:v>2.274078369140625</c:v>
                </c:pt>
                <c:pt idx="310">
                  <c:v>2.284912109375</c:v>
                </c:pt>
                <c:pt idx="311">
                  <c:v>2.2953643798828125</c:v>
                </c:pt>
                <c:pt idx="312">
                  <c:v>2.3054962158203125</c:v>
                </c:pt>
                <c:pt idx="313">
                  <c:v>2.316070556640625</c:v>
                </c:pt>
                <c:pt idx="314">
                  <c:v>2.3260955810546875</c:v>
                </c:pt>
                <c:pt idx="315">
                  <c:v>2.3365554809570313</c:v>
                </c:pt>
                <c:pt idx="316">
                  <c:v>2.3470077514648438</c:v>
                </c:pt>
                <c:pt idx="317">
                  <c:v>2.3577651977539063</c:v>
                </c:pt>
                <c:pt idx="318">
                  <c:v>2.3682479858398438</c:v>
                </c:pt>
                <c:pt idx="319">
                  <c:v>2.3801803588867188</c:v>
                </c:pt>
                <c:pt idx="320">
                  <c:v>2.3910140991210938</c:v>
                </c:pt>
                <c:pt idx="321">
                  <c:v>2.4012832641601563</c:v>
                </c:pt>
                <c:pt idx="322">
                  <c:v>2.4116287231445313</c:v>
                </c:pt>
                <c:pt idx="323">
                  <c:v>2.4219436645507813</c:v>
                </c:pt>
                <c:pt idx="324">
                  <c:v>2.4326553344726563</c:v>
                </c:pt>
                <c:pt idx="325">
                  <c:v>2.4430084228515625</c:v>
                </c:pt>
                <c:pt idx="326">
                  <c:v>2.453155517578125</c:v>
                </c:pt>
                <c:pt idx="327">
                  <c:v>2.4639129638671875</c:v>
                </c:pt>
                <c:pt idx="328">
                  <c:v>2.4742355346679688</c:v>
                </c:pt>
                <c:pt idx="329">
                  <c:v>2.48480224609375</c:v>
                </c:pt>
                <c:pt idx="330">
                  <c:v>2.4950942993164063</c:v>
                </c:pt>
                <c:pt idx="331">
                  <c:v>2.5057754516601563</c:v>
                </c:pt>
                <c:pt idx="332">
                  <c:v>2.5162353515625</c:v>
                </c:pt>
                <c:pt idx="333">
                  <c:v>2.5262527465820313</c:v>
                </c:pt>
                <c:pt idx="334">
                  <c:v>2.5368216037750244</c:v>
                </c:pt>
                <c:pt idx="335">
                  <c:v>2.5470907688140869</c:v>
                </c:pt>
                <c:pt idx="336">
                  <c:v>2.5573599338531494</c:v>
                </c:pt>
                <c:pt idx="337">
                  <c:v>2.5677816867828369</c:v>
                </c:pt>
                <c:pt idx="338">
                  <c:v>2.5785696506500244</c:v>
                </c:pt>
                <c:pt idx="339">
                  <c:v>2.5890524387359619</c:v>
                </c:pt>
                <c:pt idx="340">
                  <c:v>2.5991537570953369</c:v>
                </c:pt>
                <c:pt idx="341">
                  <c:v>2.6095297336578369</c:v>
                </c:pt>
                <c:pt idx="342">
                  <c:v>2.6199743747711182</c:v>
                </c:pt>
                <c:pt idx="343">
                  <c:v>2.6306097507476807</c:v>
                </c:pt>
                <c:pt idx="344">
                  <c:v>2.6406958103179932</c:v>
                </c:pt>
                <c:pt idx="345">
                  <c:v>2.6513922214508057</c:v>
                </c:pt>
                <c:pt idx="346">
                  <c:v>2.6616079807281494</c:v>
                </c:pt>
                <c:pt idx="347">
                  <c:v>2.6718771457672119</c:v>
                </c:pt>
                <c:pt idx="348">
                  <c:v>2.6824972629547119</c:v>
                </c:pt>
                <c:pt idx="349">
                  <c:v>2.6931250095367432</c:v>
                </c:pt>
                <c:pt idx="350">
                  <c:v>2.7037374973297119</c:v>
                </c:pt>
                <c:pt idx="351">
                  <c:v>2.7137548923492432</c:v>
                </c:pt>
                <c:pt idx="352">
                  <c:v>2.7243750095367432</c:v>
                </c:pt>
                <c:pt idx="353">
                  <c:v>2.7347509860992432</c:v>
                </c:pt>
                <c:pt idx="354">
                  <c:v>2.7452185153961182</c:v>
                </c:pt>
                <c:pt idx="355">
                  <c:v>2.7553961277008057</c:v>
                </c:pt>
                <c:pt idx="356">
                  <c:v>2.7661383152008057</c:v>
                </c:pt>
                <c:pt idx="357">
                  <c:v>2.7763769626617432</c:v>
                </c:pt>
                <c:pt idx="358">
                  <c:v>2.7864477634429932</c:v>
                </c:pt>
                <c:pt idx="359">
                  <c:v>2.7972357273101807</c:v>
                </c:pt>
                <c:pt idx="360">
                  <c:v>2.8074209690093994</c:v>
                </c:pt>
                <c:pt idx="361">
                  <c:v>2.8179342746734619</c:v>
                </c:pt>
                <c:pt idx="362">
                  <c:v>2.8281424045562744</c:v>
                </c:pt>
                <c:pt idx="363">
                  <c:v>2.8388693332672119</c:v>
                </c:pt>
                <c:pt idx="364">
                  <c:v>2.8492834568023682</c:v>
                </c:pt>
                <c:pt idx="365">
                  <c:v>2.8594610691070557</c:v>
                </c:pt>
                <c:pt idx="366">
                  <c:v>2.8678228855133057</c:v>
                </c:pt>
                <c:pt idx="367">
                  <c:v>2.8783667087554932</c:v>
                </c:pt>
                <c:pt idx="368">
                  <c:v>2.8887732028961182</c:v>
                </c:pt>
                <c:pt idx="369">
                  <c:v>2.8969519138336182</c:v>
                </c:pt>
                <c:pt idx="370">
                  <c:v>2.9031927585601807</c:v>
                </c:pt>
                <c:pt idx="371">
                  <c:v>2.9118902683258057</c:v>
                </c:pt>
                <c:pt idx="372">
                  <c:v>2.9202215671539307</c:v>
                </c:pt>
                <c:pt idx="373">
                  <c:v>2.9305212497711182</c:v>
                </c:pt>
                <c:pt idx="374">
                  <c:v>2.9386999607086182</c:v>
                </c:pt>
                <c:pt idx="375">
                  <c:v>2.9474127292633057</c:v>
                </c:pt>
                <c:pt idx="376">
                  <c:v>2.9535620212554932</c:v>
                </c:pt>
                <c:pt idx="377">
                  <c:v>2.9641211032867432</c:v>
                </c:pt>
                <c:pt idx="378">
                  <c:v>2.9740850925445557</c:v>
                </c:pt>
                <c:pt idx="379">
                  <c:v>2.9825994968414307</c:v>
                </c:pt>
                <c:pt idx="380">
                  <c:v>2.9908850193023682</c:v>
                </c:pt>
                <c:pt idx="381">
                  <c:v>3.0012304782867432</c:v>
                </c:pt>
                <c:pt idx="382">
                  <c:v>3.0094244480133057</c:v>
                </c:pt>
                <c:pt idx="383">
                  <c:v>3.0179083347320557</c:v>
                </c:pt>
                <c:pt idx="384">
                  <c:v>3.0263769626617432</c:v>
                </c:pt>
                <c:pt idx="385">
                  <c:v>3.0369970798492432</c:v>
                </c:pt>
                <c:pt idx="386">
                  <c:v>3.0469076633453369</c:v>
                </c:pt>
                <c:pt idx="387">
                  <c:v>3.0553152561187744</c:v>
                </c:pt>
                <c:pt idx="388">
                  <c:v>3.0638144016265869</c:v>
                </c:pt>
                <c:pt idx="389">
                  <c:v>3.0743429660797119</c:v>
                </c:pt>
                <c:pt idx="390">
                  <c:v>3.0843985080718994</c:v>
                </c:pt>
                <c:pt idx="391">
                  <c:v>3.0928823947906494</c:v>
                </c:pt>
                <c:pt idx="392">
                  <c:v>3.1032583713531494</c:v>
                </c:pt>
                <c:pt idx="393">
                  <c:v>3.1136343479156494</c:v>
                </c:pt>
                <c:pt idx="394">
                  <c:v>3.1218588352203369</c:v>
                </c:pt>
                <c:pt idx="395">
                  <c:v>3.1305258274078369</c:v>
                </c:pt>
                <c:pt idx="396">
                  <c:v>3.1388952732086182</c:v>
                </c:pt>
                <c:pt idx="397">
                  <c:v>3.1495306491851807</c:v>
                </c:pt>
                <c:pt idx="398">
                  <c:v>3.1596395969390869</c:v>
                </c:pt>
                <c:pt idx="399">
                  <c:v>3.1702902317047119</c:v>
                </c:pt>
                <c:pt idx="400">
                  <c:v>3.1806356906890869</c:v>
                </c:pt>
                <c:pt idx="401">
                  <c:v>3.1909887790679932</c:v>
                </c:pt>
                <c:pt idx="402">
                  <c:v>3.2013037204742432</c:v>
                </c:pt>
                <c:pt idx="403">
                  <c:v>3.2119085788726807</c:v>
                </c:pt>
                <c:pt idx="404">
                  <c:v>3.2222235202789307</c:v>
                </c:pt>
                <c:pt idx="405">
                  <c:v>3.2323095798492432</c:v>
                </c:pt>
                <c:pt idx="406">
                  <c:v>3.2430365085601807</c:v>
                </c:pt>
                <c:pt idx="407">
                  <c:v>3.2533209323883057</c:v>
                </c:pt>
                <c:pt idx="408">
                  <c:v>3.2638342380523682</c:v>
                </c:pt>
                <c:pt idx="409">
                  <c:v>3.2739965915679932</c:v>
                </c:pt>
                <c:pt idx="410">
                  <c:v>3.2846472263336182</c:v>
                </c:pt>
                <c:pt idx="411">
                  <c:v>3.2951605319976807</c:v>
                </c:pt>
                <c:pt idx="412">
                  <c:v>3.3053228855133057</c:v>
                </c:pt>
                <c:pt idx="413">
                  <c:v>3.3158514499664307</c:v>
                </c:pt>
                <c:pt idx="414">
                  <c:v>3.3261206150054932</c:v>
                </c:pt>
                <c:pt idx="415">
                  <c:v>3.3365576267242432</c:v>
                </c:pt>
                <c:pt idx="416">
                  <c:v>3.3469641208648682</c:v>
                </c:pt>
                <c:pt idx="417">
                  <c:v>3.3577673435211182</c:v>
                </c:pt>
                <c:pt idx="418">
                  <c:v>3.3683111667633057</c:v>
                </c:pt>
                <c:pt idx="419">
                  <c:v>3.3783361911773682</c:v>
                </c:pt>
                <c:pt idx="420">
                  <c:v>3.3888647556304932</c:v>
                </c:pt>
                <c:pt idx="421">
                  <c:v>3.3993856906890869</c:v>
                </c:pt>
                <c:pt idx="422">
                  <c:v>3.4098684787750244</c:v>
                </c:pt>
                <c:pt idx="423">
                  <c:v>3.4199240207672119</c:v>
                </c:pt>
                <c:pt idx="424">
                  <c:v>3.4306509494781494</c:v>
                </c:pt>
                <c:pt idx="425">
                  <c:v>3.4408667087554932</c:v>
                </c:pt>
                <c:pt idx="426">
                  <c:v>3.4511206150054932</c:v>
                </c:pt>
                <c:pt idx="427">
                  <c:v>3.4615881443023682</c:v>
                </c:pt>
                <c:pt idx="428">
                  <c:v>3.4722082614898682</c:v>
                </c:pt>
                <c:pt idx="429">
                  <c:v>3.4827520847320557</c:v>
                </c:pt>
                <c:pt idx="430">
                  <c:v>3.4947836399078369</c:v>
                </c:pt>
                <c:pt idx="431">
                  <c:v>3.5055105686187744</c:v>
                </c:pt>
                <c:pt idx="432">
                  <c:v>3.5159704685211182</c:v>
                </c:pt>
                <c:pt idx="433">
                  <c:v>3.5262014865875244</c:v>
                </c:pt>
                <c:pt idx="434">
                  <c:v>3.5366079807281494</c:v>
                </c:pt>
                <c:pt idx="435">
                  <c:v>3.5451986789703369</c:v>
                </c:pt>
                <c:pt idx="436">
                  <c:v>3.5555441379547119</c:v>
                </c:pt>
                <c:pt idx="437">
                  <c:v>3.5656454563140869</c:v>
                </c:pt>
                <c:pt idx="438">
                  <c:v>3.5742290019989014</c:v>
                </c:pt>
                <c:pt idx="439">
                  <c:v>3.5847423076629639</c:v>
                </c:pt>
                <c:pt idx="440">
                  <c:v>3.5952327251434326</c:v>
                </c:pt>
                <c:pt idx="441">
                  <c:v>3.6053798198699951</c:v>
                </c:pt>
                <c:pt idx="442">
                  <c:v>3.6161983013153076</c:v>
                </c:pt>
                <c:pt idx="443">
                  <c:v>3.6265666484832764</c:v>
                </c:pt>
                <c:pt idx="444">
                  <c:v>3.6367366313934326</c:v>
                </c:pt>
                <c:pt idx="445">
                  <c:v>3.6471278667449951</c:v>
                </c:pt>
                <c:pt idx="446">
                  <c:v>3.6576259136199951</c:v>
                </c:pt>
                <c:pt idx="447">
                  <c:v>3.6680018901824951</c:v>
                </c:pt>
                <c:pt idx="448">
                  <c:v>3.6781337261199951</c:v>
                </c:pt>
                <c:pt idx="449">
                  <c:v>3.6889674663543701</c:v>
                </c:pt>
                <c:pt idx="450">
                  <c:v>3.6992290019989014</c:v>
                </c:pt>
                <c:pt idx="451">
                  <c:v>3.7096049785614014</c:v>
                </c:pt>
                <c:pt idx="452">
                  <c:v>3.7198436260223389</c:v>
                </c:pt>
                <c:pt idx="453">
                  <c:v>3.7305552959442139</c:v>
                </c:pt>
                <c:pt idx="454">
                  <c:v>3.7410304546356201</c:v>
                </c:pt>
                <c:pt idx="455">
                  <c:v>3.7511699199676514</c:v>
                </c:pt>
                <c:pt idx="456">
                  <c:v>3.7595012187957764</c:v>
                </c:pt>
                <c:pt idx="457">
                  <c:v>3.7680308818817139</c:v>
                </c:pt>
                <c:pt idx="458">
                  <c:v>3.7784068584442139</c:v>
                </c:pt>
                <c:pt idx="459">
                  <c:v>3.7865092754364014</c:v>
                </c:pt>
                <c:pt idx="460">
                  <c:v>3.7949321269989014</c:v>
                </c:pt>
                <c:pt idx="461">
                  <c:v>3.8057048320770264</c:v>
                </c:pt>
                <c:pt idx="462">
                  <c:v>3.8162562847137451</c:v>
                </c:pt>
                <c:pt idx="463">
                  <c:v>3.8283717632293701</c:v>
                </c:pt>
                <c:pt idx="464">
                  <c:v>3.8390071392059326</c:v>
                </c:pt>
                <c:pt idx="465">
                  <c:v>3.8495204448699951</c:v>
                </c:pt>
                <c:pt idx="466">
                  <c:v>3.8597362041473389</c:v>
                </c:pt>
                <c:pt idx="467">
                  <c:v>3.8700664043426514</c:v>
                </c:pt>
                <c:pt idx="468">
                  <c:v>3.8805797100067139</c:v>
                </c:pt>
                <c:pt idx="469">
                  <c:v>3.8908412456512451</c:v>
                </c:pt>
                <c:pt idx="470">
                  <c:v>3.9010798931121826</c:v>
                </c:pt>
                <c:pt idx="471">
                  <c:v>3.9118678569793701</c:v>
                </c:pt>
                <c:pt idx="472">
                  <c:v>3.9221522808074951</c:v>
                </c:pt>
                <c:pt idx="473">
                  <c:v>3.9326503276824951</c:v>
                </c:pt>
                <c:pt idx="474">
                  <c:v>3.9428355693817139</c:v>
                </c:pt>
                <c:pt idx="475">
                  <c:v>3.9534251689910889</c:v>
                </c:pt>
                <c:pt idx="476">
                  <c:v>3.9639842510223389</c:v>
                </c:pt>
                <c:pt idx="477">
                  <c:v>3.9739940166473389</c:v>
                </c:pt>
                <c:pt idx="478">
                  <c:v>3.9845836162567139</c:v>
                </c:pt>
                <c:pt idx="479">
                  <c:v>3.9947917461395264</c:v>
                </c:pt>
                <c:pt idx="480">
                  <c:v>4.0052285194396973</c:v>
                </c:pt>
                <c:pt idx="481">
                  <c:v>4.0157570838928223</c:v>
                </c:pt>
                <c:pt idx="482">
                  <c:v>4.0266213417053223</c:v>
                </c:pt>
                <c:pt idx="483">
                  <c:v>4.0371880531311035</c:v>
                </c:pt>
                <c:pt idx="484">
                  <c:v>4.0491127967834473</c:v>
                </c:pt>
                <c:pt idx="485">
                  <c:v>4.0599007606506348</c:v>
                </c:pt>
                <c:pt idx="486">
                  <c:v>4.0701699256896973</c:v>
                </c:pt>
                <c:pt idx="487">
                  <c:v>4.0805153846740723</c:v>
                </c:pt>
                <c:pt idx="488">
                  <c:v>4.0907845497131348</c:v>
                </c:pt>
                <c:pt idx="489">
                  <c:v>4.1014962196350098</c:v>
                </c:pt>
                <c:pt idx="490">
                  <c:v>4.1117806434631348</c:v>
                </c:pt>
                <c:pt idx="491">
                  <c:v>4.1219429969787598</c:v>
                </c:pt>
                <c:pt idx="492">
                  <c:v>4.1326241493225098</c:v>
                </c:pt>
                <c:pt idx="493">
                  <c:v>4.142885684967041</c:v>
                </c:pt>
                <c:pt idx="494">
                  <c:v>4.1534295082092285</c:v>
                </c:pt>
                <c:pt idx="495">
                  <c:v>4.1636147499084473</c:v>
                </c:pt>
                <c:pt idx="496">
                  <c:v>4.1743111610412598</c:v>
                </c:pt>
                <c:pt idx="497">
                  <c:v>4.1847481727600098</c:v>
                </c:pt>
                <c:pt idx="498">
                  <c:v>4.1949563026428223</c:v>
                </c:pt>
                <c:pt idx="499">
                  <c:v>4.2032647132873535</c:v>
                </c:pt>
                <c:pt idx="500">
                  <c:v>4.213839054107666</c:v>
                </c:pt>
                <c:pt idx="501">
                  <c:v>4.224184513092041</c:v>
                </c:pt>
                <c:pt idx="502">
                  <c:v>4.2342934608459473</c:v>
                </c:pt>
                <c:pt idx="503">
                  <c:v>4.2407021522521973</c:v>
                </c:pt>
                <c:pt idx="504">
                  <c:v>4.2494149208068848</c:v>
                </c:pt>
                <c:pt idx="505">
                  <c:v>4.2600960731506348</c:v>
                </c:pt>
                <c:pt idx="506">
                  <c:v>4.2720437049865723</c:v>
                </c:pt>
                <c:pt idx="507">
                  <c:v>4.2828774452209473</c:v>
                </c:pt>
                <c:pt idx="508">
                  <c:v>4.2932076454162598</c:v>
                </c:pt>
                <c:pt idx="509">
                  <c:v>4.3034462928771973</c:v>
                </c:pt>
                <c:pt idx="510">
                  <c:v>4.3136849403381348</c:v>
                </c:pt>
                <c:pt idx="511">
                  <c:v>4.3243660926818848</c:v>
                </c:pt>
                <c:pt idx="512">
                  <c:v>4.3347039222717285</c:v>
                </c:pt>
                <c:pt idx="513">
                  <c:v>4.3448128700256348</c:v>
                </c:pt>
                <c:pt idx="514">
                  <c:v>4.3533730506896973</c:v>
                </c:pt>
                <c:pt idx="515">
                  <c:v>4.3637490272521973</c:v>
                </c:pt>
                <c:pt idx="516">
                  <c:v>4.3742928504943848</c:v>
                </c:pt>
                <c:pt idx="517">
                  <c:v>4.3844704627990723</c:v>
                </c:pt>
                <c:pt idx="518">
                  <c:v>4.3951516151428223</c:v>
                </c:pt>
                <c:pt idx="519">
                  <c:v>4.4054665565490723</c:v>
                </c:pt>
                <c:pt idx="520">
                  <c:v>4.4157662391662598</c:v>
                </c:pt>
                <c:pt idx="521">
                  <c:v>4.4261879920959473</c:v>
                </c:pt>
                <c:pt idx="522">
                  <c:v>4.4347481727600098</c:v>
                </c:pt>
                <c:pt idx="523">
                  <c:v>4.442903995513916</c:v>
                </c:pt>
                <c:pt idx="524">
                  <c:v>4.451082706451416</c:v>
                </c:pt>
                <c:pt idx="525">
                  <c:v>4.4572930335998535</c:v>
                </c:pt>
                <c:pt idx="526">
                  <c:v>4.4637017250061035</c:v>
                </c:pt>
                <c:pt idx="527">
                  <c:v>4.470247745513916</c:v>
                </c:pt>
                <c:pt idx="528">
                  <c:v>4.4762368202209473</c:v>
                </c:pt>
                <c:pt idx="529">
                  <c:v>4.484926700592041</c:v>
                </c:pt>
                <c:pt idx="530">
                  <c:v>4.4909234046936035</c:v>
                </c:pt>
                <c:pt idx="531">
                  <c:v>4.499239444732666</c:v>
                </c:pt>
                <c:pt idx="532">
                  <c:v>4.505678653717041</c:v>
                </c:pt>
                <c:pt idx="533">
                  <c:v>4.5118889808654785</c:v>
                </c:pt>
                <c:pt idx="534">
                  <c:v>4.5183587074279785</c:v>
                </c:pt>
                <c:pt idx="535">
                  <c:v>4.5263924598693848</c:v>
                </c:pt>
                <c:pt idx="536">
                  <c:v>4.5323967933654785</c:v>
                </c:pt>
                <c:pt idx="537">
                  <c:v>4.5366387367248535</c:v>
                </c:pt>
                <c:pt idx="538">
                  <c:v>4.543154239654541</c:v>
                </c:pt>
                <c:pt idx="539">
                  <c:v>4.5492424964904785</c:v>
                </c:pt>
                <c:pt idx="540">
                  <c:v>4.555483341217041</c:v>
                </c:pt>
                <c:pt idx="541">
                  <c:v>4.561495304107666</c:v>
                </c:pt>
                <c:pt idx="542">
                  <c:v>4.567720890045166</c:v>
                </c:pt>
                <c:pt idx="543">
                  <c:v>4.5719780921936035</c:v>
                </c:pt>
                <c:pt idx="544">
                  <c:v>4.578585147857666</c:v>
                </c:pt>
                <c:pt idx="545">
                  <c:v>4.5846962928771973</c:v>
                </c:pt>
                <c:pt idx="546">
                  <c:v>4.595278263092041</c:v>
                </c:pt>
                <c:pt idx="547">
                  <c:v>4.6073174476623535</c:v>
                </c:pt>
                <c:pt idx="548">
                  <c:v>4.6181082725524902</c:v>
                </c:pt>
                <c:pt idx="549">
                  <c:v>4.6285910606384277</c:v>
                </c:pt>
                <c:pt idx="550">
                  <c:v>4.6387152671813965</c:v>
                </c:pt>
                <c:pt idx="551">
                  <c:v>4.649045467376709</c:v>
                </c:pt>
                <c:pt idx="552">
                  <c:v>4.659604549407959</c:v>
                </c:pt>
                <c:pt idx="553">
                  <c:v>4.669980525970459</c:v>
                </c:pt>
                <c:pt idx="554">
                  <c:v>4.6802191734313965</c:v>
                </c:pt>
                <c:pt idx="555">
                  <c:v>4.6911444664001465</c:v>
                </c:pt>
                <c:pt idx="556">
                  <c:v>4.7014365196228027</c:v>
                </c:pt>
                <c:pt idx="557">
                  <c:v>4.7119269371032715</c:v>
                </c:pt>
                <c:pt idx="558">
                  <c:v>4.7221121788024902</c:v>
                </c:pt>
                <c:pt idx="559">
                  <c:v>4.7327628135681152</c:v>
                </c:pt>
                <c:pt idx="560">
                  <c:v>4.7432913780212402</c:v>
                </c:pt>
                <c:pt idx="561">
                  <c:v>4.7553305625915527</c:v>
                </c:pt>
                <c:pt idx="562">
                  <c:v>4.7660880088806152</c:v>
                </c:pt>
                <c:pt idx="563">
                  <c:v>4.7763800621032715</c:v>
                </c:pt>
                <c:pt idx="564">
                  <c:v>4.7864890098571777</c:v>
                </c:pt>
                <c:pt idx="565">
                  <c:v>4.7969717979431152</c:v>
                </c:pt>
                <c:pt idx="566">
                  <c:v>4.8076224327087402</c:v>
                </c:pt>
                <c:pt idx="567">
                  <c:v>4.8181891441345215</c:v>
                </c:pt>
                <c:pt idx="568">
                  <c:v>4.8302130699157715</c:v>
                </c:pt>
                <c:pt idx="569">
                  <c:v>4.8408331871032715</c:v>
                </c:pt>
                <c:pt idx="570">
                  <c:v>4.851438045501709</c:v>
                </c:pt>
                <c:pt idx="571">
                  <c:v>4.8616232872009277</c:v>
                </c:pt>
                <c:pt idx="572">
                  <c:v>4.8721060752868652</c:v>
                </c:pt>
                <c:pt idx="573">
                  <c:v>4.8825125694274902</c:v>
                </c:pt>
                <c:pt idx="574">
                  <c:v>4.8928046226501465</c:v>
                </c:pt>
                <c:pt idx="575">
                  <c:v>4.9009833335876465</c:v>
                </c:pt>
                <c:pt idx="576">
                  <c:v>4.907407283782959</c:v>
                </c:pt>
                <c:pt idx="577">
                  <c:v>4.9162116050720215</c:v>
                </c:pt>
                <c:pt idx="578">
                  <c:v>4.926755428314209</c:v>
                </c:pt>
                <c:pt idx="579">
                  <c:v>4.9347357749938965</c:v>
                </c:pt>
                <c:pt idx="580">
                  <c:v>4.9429755210876465</c:v>
                </c:pt>
                <c:pt idx="581">
                  <c:v>4.949429988861084</c:v>
                </c:pt>
                <c:pt idx="582">
                  <c:v>4.955716609954834</c:v>
                </c:pt>
                <c:pt idx="583">
                  <c:v>4.9661993980407715</c:v>
                </c:pt>
                <c:pt idx="584">
                  <c:v>4.9761862754821777</c:v>
                </c:pt>
                <c:pt idx="585">
                  <c:v>4.9824728965759277</c:v>
                </c:pt>
                <c:pt idx="586">
                  <c:v>4.9910483360290527</c:v>
                </c:pt>
                <c:pt idx="587">
                  <c:v>5.0014243125915527</c:v>
                </c:pt>
                <c:pt idx="588">
                  <c:v>5.0115256309509277</c:v>
                </c:pt>
                <c:pt idx="589">
                  <c:v>5.0222067832946777</c:v>
                </c:pt>
                <c:pt idx="590">
                  <c:v>5.0323615074157715</c:v>
                </c:pt>
                <c:pt idx="591">
                  <c:v>5.0430426597595215</c:v>
                </c:pt>
                <c:pt idx="592">
                  <c:v>5.053220272064209</c:v>
                </c:pt>
                <c:pt idx="593">
                  <c:v>5.0617499351501465</c:v>
                </c:pt>
                <c:pt idx="594">
                  <c:v>5.067899227142334</c:v>
                </c:pt>
                <c:pt idx="595">
                  <c:v>5.078519344329834</c:v>
                </c:pt>
                <c:pt idx="596">
                  <c:v>5.0864996910095215</c:v>
                </c:pt>
                <c:pt idx="597">
                  <c:v>5.092832088470459</c:v>
                </c:pt>
                <c:pt idx="598">
                  <c:v>5.099271297454834</c:v>
                </c:pt>
                <c:pt idx="599">
                  <c:v>5.1053824424743652</c:v>
                </c:pt>
                <c:pt idx="600">
                  <c:v>5.1138052940368652</c:v>
                </c:pt>
                <c:pt idx="601">
                  <c:v>5.1198019981384277</c:v>
                </c:pt>
                <c:pt idx="602">
                  <c:v>5.1261038780212402</c:v>
                </c:pt>
                <c:pt idx="603">
                  <c:v>5.1325888633728027</c:v>
                </c:pt>
                <c:pt idx="604">
                  <c:v>5.1410727500915527</c:v>
                </c:pt>
                <c:pt idx="605">
                  <c:v>5.1516318321228027</c:v>
                </c:pt>
                <c:pt idx="606">
                  <c:v>5.1616644859313965</c:v>
                </c:pt>
                <c:pt idx="607">
                  <c:v>5.170133113861084</c:v>
                </c:pt>
                <c:pt idx="608">
                  <c:v>5.178525447845459</c:v>
                </c:pt>
                <c:pt idx="609">
                  <c:v>5.189145565032959</c:v>
                </c:pt>
                <c:pt idx="610">
                  <c:v>5.2012152671813965</c:v>
                </c:pt>
                <c:pt idx="611">
                  <c:v>5.2098212242126465</c:v>
                </c:pt>
                <c:pt idx="612">
                  <c:v>5.2178854942321777</c:v>
                </c:pt>
                <c:pt idx="613">
                  <c:v>5.2282309532165527</c:v>
                </c:pt>
                <c:pt idx="614">
                  <c:v>5.2364706993103027</c:v>
                </c:pt>
                <c:pt idx="615">
                  <c:v>5.2429099082946777</c:v>
                </c:pt>
                <c:pt idx="616">
                  <c:v>5.2493948936462402</c:v>
                </c:pt>
                <c:pt idx="617">
                  <c:v>5.255399227142334</c:v>
                </c:pt>
                <c:pt idx="618">
                  <c:v>5.2658591270446777</c:v>
                </c:pt>
                <c:pt idx="619">
                  <c:v>5.2739462852478027</c:v>
                </c:pt>
                <c:pt idx="620">
                  <c:v>5.2802481651306152</c:v>
                </c:pt>
                <c:pt idx="621">
                  <c:v>5.2867789268493652</c:v>
                </c:pt>
                <c:pt idx="622">
                  <c:v>5.292752742767334</c:v>
                </c:pt>
                <c:pt idx="623">
                  <c:v>5.3013358116149902</c:v>
                </c:pt>
                <c:pt idx="624">
                  <c:v>5.3073859214782715</c:v>
                </c:pt>
                <c:pt idx="625">
                  <c:v>5.3135809898376465</c:v>
                </c:pt>
                <c:pt idx="626">
                  <c:v>5.3200812339782715</c:v>
                </c:pt>
                <c:pt idx="627">
                  <c:v>5.326322078704834</c:v>
                </c:pt>
                <c:pt idx="628">
                  <c:v>5.3346304893493652</c:v>
                </c:pt>
                <c:pt idx="629">
                  <c:v>5.3406424522399902</c:v>
                </c:pt>
                <c:pt idx="630">
                  <c:v>5.3468222618103027</c:v>
                </c:pt>
                <c:pt idx="631">
                  <c:v>5.3511557579040527</c:v>
                </c:pt>
                <c:pt idx="632">
                  <c:v>5.3577475547790527</c:v>
                </c:pt>
                <c:pt idx="633">
                  <c:v>5.363919734954834</c:v>
                </c:pt>
                <c:pt idx="634">
                  <c:v>5.372556209564209</c:v>
                </c:pt>
                <c:pt idx="635">
                  <c:v>5.3805594444274902</c:v>
                </c:pt>
                <c:pt idx="636">
                  <c:v>5.3866477012634277</c:v>
                </c:pt>
                <c:pt idx="637">
                  <c:v>5.3931174278259277</c:v>
                </c:pt>
                <c:pt idx="638">
                  <c:v>5.3994650840759277</c:v>
                </c:pt>
                <c:pt idx="639">
                  <c:v>5.4055838584899902</c:v>
                </c:pt>
                <c:pt idx="640">
                  <c:v>5.4139456748962402</c:v>
                </c:pt>
                <c:pt idx="641">
                  <c:v>5.4199728965759277</c:v>
                </c:pt>
                <c:pt idx="642">
                  <c:v>5.4262747764587402</c:v>
                </c:pt>
                <c:pt idx="643">
                  <c:v>5.4326987266540527</c:v>
                </c:pt>
                <c:pt idx="644">
                  <c:v>5.4388632774353027</c:v>
                </c:pt>
                <c:pt idx="645">
                  <c:v>5.447202205657959</c:v>
                </c:pt>
                <c:pt idx="646">
                  <c:v>5.4531455039978027</c:v>
                </c:pt>
                <c:pt idx="647">
                  <c:v>5.4594168663024902</c:v>
                </c:pt>
                <c:pt idx="648">
                  <c:v>5.4636893272399902</c:v>
                </c:pt>
                <c:pt idx="649">
                  <c:v>5.4702048301696777</c:v>
                </c:pt>
                <c:pt idx="650">
                  <c:v>5.4743094444274902</c:v>
                </c:pt>
                <c:pt idx="651">
                  <c:v>5.4806342124938965</c:v>
                </c:pt>
                <c:pt idx="652">
                  <c:v>5.486752986907959</c:v>
                </c:pt>
                <c:pt idx="653">
                  <c:v>5.4927802085876465</c:v>
                </c:pt>
                <c:pt idx="654">
                  <c:v>5.499021053314209</c:v>
                </c:pt>
                <c:pt idx="655">
                  <c:v>5.503293514251709</c:v>
                </c:pt>
                <c:pt idx="656">
                  <c:v>5.507627010345459</c:v>
                </c:pt>
                <c:pt idx="657">
                  <c:v>5.5118231773376465</c:v>
                </c:pt>
                <c:pt idx="658">
                  <c:v>5.518125057220459</c:v>
                </c:pt>
                <c:pt idx="659">
                  <c:v>5.5261359214782715</c:v>
                </c:pt>
                <c:pt idx="660">
                  <c:v>5.5322394371032715</c:v>
                </c:pt>
                <c:pt idx="661">
                  <c:v>5.5364508628845215</c:v>
                </c:pt>
                <c:pt idx="662">
                  <c:v>5.540799617767334</c:v>
                </c:pt>
                <c:pt idx="663">
                  <c:v>5.5451483726501465</c:v>
                </c:pt>
                <c:pt idx="664">
                  <c:v>5.549222469329834</c:v>
                </c:pt>
                <c:pt idx="665">
                  <c:v>5.5554404258728027</c:v>
                </c:pt>
                <c:pt idx="666">
                  <c:v>5.5614447593688965</c:v>
                </c:pt>
                <c:pt idx="667">
                  <c:v>5.5655951499938965</c:v>
                </c:pt>
                <c:pt idx="668">
                  <c:v>5.5697760581970215</c:v>
                </c:pt>
                <c:pt idx="669">
                  <c:v>5.574124813079834</c:v>
                </c:pt>
                <c:pt idx="670">
                  <c:v>5.5807623863220215</c:v>
                </c:pt>
                <c:pt idx="671">
                  <c:v>5.5868353843688965</c:v>
                </c:pt>
                <c:pt idx="672">
                  <c:v>5.5973334312438965</c:v>
                </c:pt>
                <c:pt idx="673">
                  <c:v>5.6033759117126465</c:v>
                </c:pt>
                <c:pt idx="674">
                  <c:v>5.609525203704834</c:v>
                </c:pt>
                <c:pt idx="675">
                  <c:v>5.6160407066345215</c:v>
                </c:pt>
                <c:pt idx="676">
                  <c:v>5.622342586517334</c:v>
                </c:pt>
                <c:pt idx="677">
                  <c:v>5.6286749839782715</c:v>
                </c:pt>
                <c:pt idx="678">
                  <c:v>5.638852596282959</c:v>
                </c:pt>
                <c:pt idx="679">
                  <c:v>5.6490912437438965</c:v>
                </c:pt>
                <c:pt idx="680">
                  <c:v>5.6597542762756348</c:v>
                </c:pt>
                <c:pt idx="681">
                  <c:v>5.6701226234436035</c:v>
                </c:pt>
                <c:pt idx="682">
                  <c:v>5.6802239418029785</c:v>
                </c:pt>
                <c:pt idx="683">
                  <c:v>5.690981388092041</c:v>
                </c:pt>
                <c:pt idx="684">
                  <c:v>5.7012810707092285</c:v>
                </c:pt>
                <c:pt idx="685">
                  <c:v>5.7116799354553223</c:v>
                </c:pt>
                <c:pt idx="686">
                  <c:v>5.7219185829162598</c:v>
                </c:pt>
                <c:pt idx="687">
                  <c:v>5.7326302528381348</c:v>
                </c:pt>
                <c:pt idx="688">
                  <c:v>5.7430825233459473</c:v>
                </c:pt>
                <c:pt idx="689">
                  <c:v>5.7531609535217285</c:v>
                </c:pt>
                <c:pt idx="690">
                  <c:v>5.7637505531311035</c:v>
                </c:pt>
                <c:pt idx="691">
                  <c:v>5.7740960121154785</c:v>
                </c:pt>
                <c:pt idx="692">
                  <c:v>5.782442569732666</c:v>
                </c:pt>
                <c:pt idx="693">
                  <c:v>5.7927117347717285</c:v>
                </c:pt>
                <c:pt idx="694">
                  <c:v>5.803621768951416</c:v>
                </c:pt>
                <c:pt idx="695">
                  <c:v>5.8118081092834473</c:v>
                </c:pt>
                <c:pt idx="696">
                  <c:v>5.8162941932678223</c:v>
                </c:pt>
                <c:pt idx="697">
                  <c:v>5.8203072547912598</c:v>
                </c:pt>
                <c:pt idx="698">
                  <c:v>5.8263344764709473</c:v>
                </c:pt>
                <c:pt idx="699">
                  <c:v>5.8303627967834473</c:v>
                </c:pt>
                <c:pt idx="700">
                  <c:v>5.8367104530334473</c:v>
                </c:pt>
                <c:pt idx="701">
                  <c:v>5.8453011512756348</c:v>
                </c:pt>
                <c:pt idx="702">
                  <c:v>5.851595401763916</c:v>
                </c:pt>
                <c:pt idx="703">
                  <c:v>5.8577141761779785</c:v>
                </c:pt>
                <c:pt idx="704">
                  <c:v>5.8637871742248535</c:v>
                </c:pt>
                <c:pt idx="705">
                  <c:v>5.869966983795166</c:v>
                </c:pt>
                <c:pt idx="706">
                  <c:v>5.8764214515686035</c:v>
                </c:pt>
                <c:pt idx="707">
                  <c:v>5.882692813873291</c:v>
                </c:pt>
                <c:pt idx="708">
                  <c:v>5.8865914344787598</c:v>
                </c:pt>
                <c:pt idx="709">
                  <c:v>5.8929390907287598</c:v>
                </c:pt>
                <c:pt idx="710">
                  <c:v>5.9010567665100098</c:v>
                </c:pt>
                <c:pt idx="711">
                  <c:v>5.9117989540100098</c:v>
                </c:pt>
                <c:pt idx="712">
                  <c:v>5.9220833778381348</c:v>
                </c:pt>
                <c:pt idx="713">
                  <c:v>5.9307045936584473</c:v>
                </c:pt>
                <c:pt idx="714">
                  <c:v>5.9406380653381348</c:v>
                </c:pt>
                <c:pt idx="715">
                  <c:v>5.9513649940490723</c:v>
                </c:pt>
                <c:pt idx="716">
                  <c:v>5.9616646766662598</c:v>
                </c:pt>
                <c:pt idx="717">
                  <c:v>5.9720330238342285</c:v>
                </c:pt>
                <c:pt idx="718">
                  <c:v>5.982363224029541</c:v>
                </c:pt>
                <c:pt idx="719">
                  <c:v>5.9930291175842285</c:v>
                </c:pt>
                <c:pt idx="720">
                  <c:v>6.0034127235412598</c:v>
                </c:pt>
                <c:pt idx="721">
                  <c:v>6.013521671295166</c:v>
                </c:pt>
                <c:pt idx="722">
                  <c:v>6.024355411529541</c:v>
                </c:pt>
                <c:pt idx="723">
                  <c:v>6.034731388092041</c:v>
                </c:pt>
                <c:pt idx="724">
                  <c:v>6.0451912879943848</c:v>
                </c:pt>
                <c:pt idx="725">
                  <c:v>6.0554909706115723</c:v>
                </c:pt>
                <c:pt idx="726">
                  <c:v>6.0662178993225098</c:v>
                </c:pt>
                <c:pt idx="727">
                  <c:v>6.0765023231506348</c:v>
                </c:pt>
                <c:pt idx="728">
                  <c:v>6.0866646766662598</c:v>
                </c:pt>
                <c:pt idx="729">
                  <c:v>6.0972084999084473</c:v>
                </c:pt>
                <c:pt idx="730">
                  <c:v>6.1074776649475098</c:v>
                </c:pt>
                <c:pt idx="731">
                  <c:v>6.117800235748291</c:v>
                </c:pt>
                <c:pt idx="732">
                  <c:v>6.128084659576416</c:v>
                </c:pt>
                <c:pt idx="733">
                  <c:v>6.138948917388916</c:v>
                </c:pt>
                <c:pt idx="734">
                  <c:v>6.1495232582092285</c:v>
                </c:pt>
                <c:pt idx="735">
                  <c:v>6.1596322059631348</c:v>
                </c:pt>
                <c:pt idx="736">
                  <c:v>6.169954776763916</c:v>
                </c:pt>
                <c:pt idx="737">
                  <c:v>6.1803765296936035</c:v>
                </c:pt>
                <c:pt idx="738">
                  <c:v>6.190950870513916</c:v>
                </c:pt>
                <c:pt idx="739">
                  <c:v>6.201082706451416</c:v>
                </c:pt>
                <c:pt idx="740">
                  <c:v>6.2118096351623535</c:v>
                </c:pt>
                <c:pt idx="741">
                  <c:v>6.222078800201416</c:v>
                </c:pt>
                <c:pt idx="742">
                  <c:v>6.2323174476623535</c:v>
                </c:pt>
                <c:pt idx="743">
                  <c:v>6.242830753326416</c:v>
                </c:pt>
                <c:pt idx="744">
                  <c:v>6.2535271644592285</c:v>
                </c:pt>
                <c:pt idx="745">
                  <c:v>6.2641243934631348</c:v>
                </c:pt>
                <c:pt idx="746">
                  <c:v>6.2741189002990723</c:v>
                </c:pt>
                <c:pt idx="747">
                  <c:v>6.2849831581115723</c:v>
                </c:pt>
                <c:pt idx="748">
                  <c:v>6.2952523231506348</c:v>
                </c:pt>
                <c:pt idx="749">
                  <c:v>6.3035378456115723</c:v>
                </c:pt>
                <c:pt idx="750">
                  <c:v>6.3137154579162598</c:v>
                </c:pt>
                <c:pt idx="751">
                  <c:v>6.3244576454162598</c:v>
                </c:pt>
                <c:pt idx="752">
                  <c:v>6.334780216217041</c:v>
                </c:pt>
                <c:pt idx="753">
                  <c:v>6.344881534576416</c:v>
                </c:pt>
                <c:pt idx="754">
                  <c:v>6.3553032875061035</c:v>
                </c:pt>
                <c:pt idx="755">
                  <c:v>6.365877628326416</c:v>
                </c:pt>
                <c:pt idx="756">
                  <c:v>6.3764443397521973</c:v>
                </c:pt>
                <c:pt idx="757">
                  <c:v>6.3864922523498535</c:v>
                </c:pt>
                <c:pt idx="758">
                  <c:v>6.397219181060791</c:v>
                </c:pt>
                <c:pt idx="759">
                  <c:v>6.407656192779541</c:v>
                </c:pt>
                <c:pt idx="760">
                  <c:v>6.4179253578186035</c:v>
                </c:pt>
                <c:pt idx="761">
                  <c:v>6.4282402992248535</c:v>
                </c:pt>
                <c:pt idx="762">
                  <c:v>6.4388604164123535</c:v>
                </c:pt>
                <c:pt idx="763">
                  <c:v>6.4491829872131348</c:v>
                </c:pt>
                <c:pt idx="764">
                  <c:v>6.4593758583068848</c:v>
                </c:pt>
                <c:pt idx="765">
                  <c:v>6.4702095985412598</c:v>
                </c:pt>
                <c:pt idx="766">
                  <c:v>6.4806084632873535</c:v>
                </c:pt>
                <c:pt idx="767">
                  <c:v>6.4910683631896973</c:v>
                </c:pt>
                <c:pt idx="768">
                  <c:v>6.5013375282287598</c:v>
                </c:pt>
                <c:pt idx="769">
                  <c:v>6.5118966102600098</c:v>
                </c:pt>
                <c:pt idx="770">
                  <c:v>6.5224404335021973</c:v>
                </c:pt>
                <c:pt idx="771">
                  <c:v>6.5325264930725098</c:v>
                </c:pt>
                <c:pt idx="772">
                  <c:v>6.5430550575256348</c:v>
                </c:pt>
                <c:pt idx="773">
                  <c:v>6.5533013343811035</c:v>
                </c:pt>
                <c:pt idx="774">
                  <c:v>6.5596489906311035</c:v>
                </c:pt>
                <c:pt idx="775">
                  <c:v>6.5698418617248535</c:v>
                </c:pt>
                <c:pt idx="776">
                  <c:v>6.5806450843811035</c:v>
                </c:pt>
                <c:pt idx="777">
                  <c:v>6.5908379554748535</c:v>
                </c:pt>
                <c:pt idx="778">
                  <c:v>6.5992913246154785</c:v>
                </c:pt>
              </c:numCache>
            </c:numRef>
          </c:xVal>
          <c:yVal>
            <c:numRef>
              <c:f>'Probe 1.13'!$B$4:$B$782</c:f>
              <c:numCache>
                <c:formatCode>General</c:formatCode>
                <c:ptCount val="779"/>
                <c:pt idx="0">
                  <c:v>3.8566458225250244</c:v>
                </c:pt>
                <c:pt idx="1">
                  <c:v>3.8041226863861084</c:v>
                </c:pt>
                <c:pt idx="2">
                  <c:v>3.7889783382415771</c:v>
                </c:pt>
                <c:pt idx="3">
                  <c:v>3.7410581111907959</c:v>
                </c:pt>
                <c:pt idx="4">
                  <c:v>3.7207305431365967</c:v>
                </c:pt>
                <c:pt idx="5">
                  <c:v>3.8753020763397217</c:v>
                </c:pt>
                <c:pt idx="6">
                  <c:v>4.6345796585083008</c:v>
                </c:pt>
                <c:pt idx="7">
                  <c:v>5.1653413772583008</c:v>
                </c:pt>
                <c:pt idx="8">
                  <c:v>5.6580171585083008</c:v>
                </c:pt>
                <c:pt idx="9">
                  <c:v>6.3884859085083008</c:v>
                </c:pt>
                <c:pt idx="10">
                  <c:v>7.0867280960083008</c:v>
                </c:pt>
                <c:pt idx="11">
                  <c:v>7.7937593460083008</c:v>
                </c:pt>
                <c:pt idx="12">
                  <c:v>8.4607515335083008</c:v>
                </c:pt>
                <c:pt idx="13">
                  <c:v>9.2380952835083008</c:v>
                </c:pt>
                <c:pt idx="14">
                  <c:v>10.160946846008301</c:v>
                </c:pt>
                <c:pt idx="15">
                  <c:v>11.110165596008301</c:v>
                </c:pt>
                <c:pt idx="16">
                  <c:v>12.179501533508301</c:v>
                </c:pt>
                <c:pt idx="17">
                  <c:v>13.424618721008301</c:v>
                </c:pt>
                <c:pt idx="18">
                  <c:v>14.502743721008301</c:v>
                </c:pt>
                <c:pt idx="19">
                  <c:v>15.602353096008301</c:v>
                </c:pt>
                <c:pt idx="20">
                  <c:v>16.772274017333984</c:v>
                </c:pt>
                <c:pt idx="21">
                  <c:v>18.043758392333984</c:v>
                </c:pt>
                <c:pt idx="22">
                  <c:v>19.088680267333984</c:v>
                </c:pt>
                <c:pt idx="23">
                  <c:v>20.178524017333984</c:v>
                </c:pt>
                <c:pt idx="24">
                  <c:v>21.297664642333984</c:v>
                </c:pt>
                <c:pt idx="25">
                  <c:v>22.436336517333984</c:v>
                </c:pt>
                <c:pt idx="26">
                  <c:v>23.629695892333984</c:v>
                </c:pt>
                <c:pt idx="27">
                  <c:v>24.854305267333984</c:v>
                </c:pt>
                <c:pt idx="28">
                  <c:v>26.100399017333984</c:v>
                </c:pt>
                <c:pt idx="29">
                  <c:v>27.358211517333984</c:v>
                </c:pt>
                <c:pt idx="30">
                  <c:v>28.606258392333984</c:v>
                </c:pt>
                <c:pt idx="31">
                  <c:v>29.932430267333984</c:v>
                </c:pt>
                <c:pt idx="32">
                  <c:v>31.287899017333984</c:v>
                </c:pt>
                <c:pt idx="33">
                  <c:v>32.698055267333984</c:v>
                </c:pt>
                <c:pt idx="34">
                  <c:v>34.073055267333984</c:v>
                </c:pt>
                <c:pt idx="35">
                  <c:v>35.432430267333984</c:v>
                </c:pt>
                <c:pt idx="36">
                  <c:v>36.742977142333984</c:v>
                </c:pt>
                <c:pt idx="37">
                  <c:v>38.098445892333984</c:v>
                </c:pt>
                <c:pt idx="38">
                  <c:v>39.416805267333984</c:v>
                </c:pt>
                <c:pt idx="39">
                  <c:v>40.756649017333984</c:v>
                </c:pt>
                <c:pt idx="40">
                  <c:v>42.075008392333984</c:v>
                </c:pt>
                <c:pt idx="41">
                  <c:v>43.371883392333984</c:v>
                </c:pt>
                <c:pt idx="42">
                  <c:v>44.629695892333984</c:v>
                </c:pt>
                <c:pt idx="43">
                  <c:v>45.897274017333984</c:v>
                </c:pt>
                <c:pt idx="44">
                  <c:v>47.178524017333984</c:v>
                </c:pt>
                <c:pt idx="45">
                  <c:v>48.471492767333984</c:v>
                </c:pt>
                <c:pt idx="46">
                  <c:v>49.713680267333984</c:v>
                </c:pt>
                <c:pt idx="47">
                  <c:v>50.916805267333984</c:v>
                </c:pt>
                <c:pt idx="48">
                  <c:v>52.096492767333984</c:v>
                </c:pt>
                <c:pt idx="49">
                  <c:v>53.319149017333984</c:v>
                </c:pt>
                <c:pt idx="50">
                  <c:v>54.555477142333984</c:v>
                </c:pt>
                <c:pt idx="51">
                  <c:v>55.772274017333984</c:v>
                </c:pt>
                <c:pt idx="52">
                  <c:v>56.996883392333984</c:v>
                </c:pt>
                <c:pt idx="53">
                  <c:v>58.168758392333984</c:v>
                </c:pt>
                <c:pt idx="54">
                  <c:v>59.291805267333984</c:v>
                </c:pt>
                <c:pt idx="55">
                  <c:v>60.379695892333984</c:v>
                </c:pt>
                <c:pt idx="56">
                  <c:v>61.451961517333984</c:v>
                </c:pt>
                <c:pt idx="57">
                  <c:v>62.526180267333984</c:v>
                </c:pt>
                <c:pt idx="58">
                  <c:v>63.600399017333984</c:v>
                </c:pt>
                <c:pt idx="59">
                  <c:v>64.61407470703125</c:v>
                </c:pt>
                <c:pt idx="60">
                  <c:v>65.92266845703125</c:v>
                </c:pt>
                <c:pt idx="61">
                  <c:v>67.26251220703125</c:v>
                </c:pt>
                <c:pt idx="62">
                  <c:v>68.29571533203125</c:v>
                </c:pt>
                <c:pt idx="63">
                  <c:v>69.63360595703125</c:v>
                </c:pt>
                <c:pt idx="64">
                  <c:v>70.91876220703125</c:v>
                </c:pt>
                <c:pt idx="65">
                  <c:v>72.224227905273438</c:v>
                </c:pt>
                <c:pt idx="66">
                  <c:v>73.550399780273438</c:v>
                </c:pt>
                <c:pt idx="67">
                  <c:v>74.851181030273438</c:v>
                </c:pt>
                <c:pt idx="68">
                  <c:v>76.085556030273438</c:v>
                </c:pt>
                <c:pt idx="69">
                  <c:v>77.208602905273438</c:v>
                </c:pt>
                <c:pt idx="70">
                  <c:v>78.390243530273438</c:v>
                </c:pt>
                <c:pt idx="71">
                  <c:v>79.616806030273438</c:v>
                </c:pt>
                <c:pt idx="72">
                  <c:v>80.857040405273438</c:v>
                </c:pt>
                <c:pt idx="73">
                  <c:v>82.114852905273438</c:v>
                </c:pt>
                <c:pt idx="74">
                  <c:v>83.116806030273438</c:v>
                </c:pt>
                <c:pt idx="75">
                  <c:v>84.171493530273438</c:v>
                </c:pt>
                <c:pt idx="76">
                  <c:v>85.263290405273438</c:v>
                </c:pt>
                <c:pt idx="77">
                  <c:v>86.357040405273438</c:v>
                </c:pt>
                <c:pt idx="78">
                  <c:v>87.483993530273438</c:v>
                </c:pt>
                <c:pt idx="79">
                  <c:v>88.562118530273438</c:v>
                </c:pt>
                <c:pt idx="80">
                  <c:v>89.728134155273438</c:v>
                </c:pt>
                <c:pt idx="81">
                  <c:v>90.907821655273438</c:v>
                </c:pt>
                <c:pt idx="82">
                  <c:v>92.112899780273438</c:v>
                </c:pt>
                <c:pt idx="83">
                  <c:v>93.286727905273438</c:v>
                </c:pt>
                <c:pt idx="84">
                  <c:v>94.439071655273438</c:v>
                </c:pt>
                <c:pt idx="85">
                  <c:v>95.515243530273438</c:v>
                </c:pt>
                <c:pt idx="86">
                  <c:v>96.599227905273438</c:v>
                </c:pt>
                <c:pt idx="87">
                  <c:v>97.669540405273438</c:v>
                </c:pt>
                <c:pt idx="88">
                  <c:v>98.784774780273438</c:v>
                </c:pt>
                <c:pt idx="89">
                  <c:v>99.909774780273438</c:v>
                </c:pt>
                <c:pt idx="90">
                  <c:v>101.04258728027344</c:v>
                </c:pt>
                <c:pt idx="91">
                  <c:v>102.14024353027344</c:v>
                </c:pt>
                <c:pt idx="92">
                  <c:v>103.33750915527344</c:v>
                </c:pt>
                <c:pt idx="93">
                  <c:v>104.59336853027344</c:v>
                </c:pt>
                <c:pt idx="94">
                  <c:v>105.97422790527344</c:v>
                </c:pt>
                <c:pt idx="95">
                  <c:v>107.37266540527344</c:v>
                </c:pt>
                <c:pt idx="96">
                  <c:v>108.81797790527344</c:v>
                </c:pt>
                <c:pt idx="97">
                  <c:v>110.19883728027344</c:v>
                </c:pt>
                <c:pt idx="98">
                  <c:v>111.64219665527344</c:v>
                </c:pt>
                <c:pt idx="99">
                  <c:v>113.07383728027344</c:v>
                </c:pt>
                <c:pt idx="100">
                  <c:v>114.52696228027344</c:v>
                </c:pt>
                <c:pt idx="101">
                  <c:v>115.95274353027344</c:v>
                </c:pt>
                <c:pt idx="102">
                  <c:v>117.37852478027344</c:v>
                </c:pt>
                <c:pt idx="103">
                  <c:v>118.74180603027344</c:v>
                </c:pt>
                <c:pt idx="104">
                  <c:v>120.11094665527344</c:v>
                </c:pt>
                <c:pt idx="105">
                  <c:v>121.44688415527344</c:v>
                </c:pt>
                <c:pt idx="106">
                  <c:v>122.79844665527344</c:v>
                </c:pt>
                <c:pt idx="107">
                  <c:v>124.18125915527344</c:v>
                </c:pt>
                <c:pt idx="108">
                  <c:v>125.55821228027344</c:v>
                </c:pt>
                <c:pt idx="109">
                  <c:v>126.86289978027344</c:v>
                </c:pt>
                <c:pt idx="110">
                  <c:v>128.23594665527344</c:v>
                </c:pt>
                <c:pt idx="111">
                  <c:v>129.66758728027344</c:v>
                </c:pt>
                <c:pt idx="112">
                  <c:v>130.67149353027344</c:v>
                </c:pt>
                <c:pt idx="113">
                  <c:v>132.13829040527344</c:v>
                </c:pt>
                <c:pt idx="114">
                  <c:v>133.59922790527344</c:v>
                </c:pt>
                <c:pt idx="115">
                  <c:v>135.00743103027344</c:v>
                </c:pt>
                <c:pt idx="116">
                  <c:v>136.02891540527344</c:v>
                </c:pt>
                <c:pt idx="117">
                  <c:v>137.11485290527344</c:v>
                </c:pt>
                <c:pt idx="118">
                  <c:v>138.22032165527344</c:v>
                </c:pt>
                <c:pt idx="119">
                  <c:v>139.35704040527344</c:v>
                </c:pt>
                <c:pt idx="120">
                  <c:v>140.46250915527344</c:v>
                </c:pt>
                <c:pt idx="121">
                  <c:v>141.56797790527344</c:v>
                </c:pt>
                <c:pt idx="122">
                  <c:v>142.66563415527344</c:v>
                </c:pt>
                <c:pt idx="123">
                  <c:v>143.69297790527344</c:v>
                </c:pt>
                <c:pt idx="124">
                  <c:v>144.72422790527344</c:v>
                </c:pt>
                <c:pt idx="125">
                  <c:v>145.77500915527344</c:v>
                </c:pt>
                <c:pt idx="126">
                  <c:v>146.83750915527344</c:v>
                </c:pt>
                <c:pt idx="127">
                  <c:v>147.92735290527344</c:v>
                </c:pt>
                <c:pt idx="128">
                  <c:v>149.06797790527344</c:v>
                </c:pt>
                <c:pt idx="129">
                  <c:v>150.16563415527344</c:v>
                </c:pt>
                <c:pt idx="130">
                  <c:v>151.31016540527344</c:v>
                </c:pt>
                <c:pt idx="131">
                  <c:v>152.43125915527344</c:v>
                </c:pt>
                <c:pt idx="132">
                  <c:v>153.47813415527344</c:v>
                </c:pt>
                <c:pt idx="133">
                  <c:v>154.52500915527344</c:v>
                </c:pt>
                <c:pt idx="134">
                  <c:v>155.62266540527344</c:v>
                </c:pt>
                <c:pt idx="135">
                  <c:v>156.72422790527344</c:v>
                </c:pt>
                <c:pt idx="136">
                  <c:v>157.84532165527344</c:v>
                </c:pt>
                <c:pt idx="137">
                  <c:v>158.99766540527344</c:v>
                </c:pt>
                <c:pt idx="138">
                  <c:v>160.12266540527344</c:v>
                </c:pt>
                <c:pt idx="139">
                  <c:v>161.28672790527344</c:v>
                </c:pt>
                <c:pt idx="140">
                  <c:v>162.40391540527344</c:v>
                </c:pt>
                <c:pt idx="141">
                  <c:v>163.47813415527344</c:v>
                </c:pt>
                <c:pt idx="142">
                  <c:v>164.59141540527344</c:v>
                </c:pt>
                <c:pt idx="143">
                  <c:v>165.74766540527344</c:v>
                </c:pt>
                <c:pt idx="144">
                  <c:v>166.87266540527344</c:v>
                </c:pt>
                <c:pt idx="145">
                  <c:v>168.04454040527344</c:v>
                </c:pt>
                <c:pt idx="146">
                  <c:v>169.22422790527344</c:v>
                </c:pt>
                <c:pt idx="147">
                  <c:v>170.32969665527344</c:v>
                </c:pt>
                <c:pt idx="148">
                  <c:v>171.50157165527344</c:v>
                </c:pt>
                <c:pt idx="149">
                  <c:v>172.64610290527344</c:v>
                </c:pt>
                <c:pt idx="150">
                  <c:v>173.72032165527344</c:v>
                </c:pt>
                <c:pt idx="151">
                  <c:v>174.78672790527344</c:v>
                </c:pt>
                <c:pt idx="152">
                  <c:v>175.88829040527344</c:v>
                </c:pt>
                <c:pt idx="153">
                  <c:v>177.39414978027344</c:v>
                </c:pt>
                <c:pt idx="154">
                  <c:v>178.47227478027344</c:v>
                </c:pt>
                <c:pt idx="155">
                  <c:v>179.49571228027344</c:v>
                </c:pt>
                <c:pt idx="156">
                  <c:v>180.60899353027344</c:v>
                </c:pt>
                <c:pt idx="157">
                  <c:v>181.75743103027344</c:v>
                </c:pt>
                <c:pt idx="158">
                  <c:v>182.84336853027344</c:v>
                </c:pt>
                <c:pt idx="159">
                  <c:v>183.90586853027344</c:v>
                </c:pt>
                <c:pt idx="160">
                  <c:v>185.01133728027344</c:v>
                </c:pt>
                <c:pt idx="161">
                  <c:v>186.10899353027344</c:v>
                </c:pt>
                <c:pt idx="162">
                  <c:v>187.20664978027344</c:v>
                </c:pt>
                <c:pt idx="163">
                  <c:v>188.39805603027344</c:v>
                </c:pt>
                <c:pt idx="164">
                  <c:v>189.56211853027344</c:v>
                </c:pt>
                <c:pt idx="165">
                  <c:v>190.73789978027344</c:v>
                </c:pt>
                <c:pt idx="166">
                  <c:v>191.94493103027344</c:v>
                </c:pt>
                <c:pt idx="167">
                  <c:v>193.03086853027344</c:v>
                </c:pt>
                <c:pt idx="168">
                  <c:v>194.10899353027344</c:v>
                </c:pt>
                <c:pt idx="169">
                  <c:v>195.26133728027344</c:v>
                </c:pt>
                <c:pt idx="170">
                  <c:v>196.40196228027344</c:v>
                </c:pt>
                <c:pt idx="171">
                  <c:v>197.55821228027344</c:v>
                </c:pt>
                <c:pt idx="172">
                  <c:v>198.78868103027344</c:v>
                </c:pt>
                <c:pt idx="173">
                  <c:v>199.95274353027344</c:v>
                </c:pt>
                <c:pt idx="174">
                  <c:v>201.13633728027344</c:v>
                </c:pt>
                <c:pt idx="175">
                  <c:v>202.33555603027344</c:v>
                </c:pt>
                <c:pt idx="176">
                  <c:v>203.40196228027344</c:v>
                </c:pt>
                <c:pt idx="177">
                  <c:v>204.44883728027344</c:v>
                </c:pt>
                <c:pt idx="178">
                  <c:v>205.52696228027344</c:v>
                </c:pt>
                <c:pt idx="179">
                  <c:v>206.57383728027344</c:v>
                </c:pt>
                <c:pt idx="180">
                  <c:v>207.61680603027344</c:v>
                </c:pt>
                <c:pt idx="181">
                  <c:v>208.71055603027344</c:v>
                </c:pt>
                <c:pt idx="182">
                  <c:v>209.77696228027344</c:v>
                </c:pt>
                <c:pt idx="183">
                  <c:v>210.85899353027344</c:v>
                </c:pt>
                <c:pt idx="184">
                  <c:v>211.90586853027344</c:v>
                </c:pt>
                <c:pt idx="185">
                  <c:v>213.34336853027344</c:v>
                </c:pt>
                <c:pt idx="186">
                  <c:v>214.76914978027344</c:v>
                </c:pt>
                <c:pt idx="187">
                  <c:v>216.21250915527344</c:v>
                </c:pt>
                <c:pt idx="188">
                  <c:v>217.21641540527344</c:v>
                </c:pt>
                <c:pt idx="189">
                  <c:v>218.65586853027344</c:v>
                </c:pt>
                <c:pt idx="190">
                  <c:v>220.09532165527344</c:v>
                </c:pt>
                <c:pt idx="191">
                  <c:v>221.40586853027344</c:v>
                </c:pt>
                <c:pt idx="192">
                  <c:v>222.72422790527344</c:v>
                </c:pt>
                <c:pt idx="193">
                  <c:v>224.06797790527344</c:v>
                </c:pt>
                <c:pt idx="194">
                  <c:v>225.46055603027344</c:v>
                </c:pt>
                <c:pt idx="195">
                  <c:v>226.71446228027344</c:v>
                </c:pt>
                <c:pt idx="196">
                  <c:v>228.02305603027344</c:v>
                </c:pt>
                <c:pt idx="197">
                  <c:v>229.14805603027344</c:v>
                </c:pt>
                <c:pt idx="198">
                  <c:v>230.23594665527344</c:v>
                </c:pt>
                <c:pt idx="199">
                  <c:v>231.31211853027344</c:v>
                </c:pt>
                <c:pt idx="200">
                  <c:v>232.43125915527344</c:v>
                </c:pt>
                <c:pt idx="201">
                  <c:v>233.50157165527344</c:v>
                </c:pt>
                <c:pt idx="202">
                  <c:v>234.52500915527344</c:v>
                </c:pt>
                <c:pt idx="203">
                  <c:v>235.63633728027344</c:v>
                </c:pt>
                <c:pt idx="204">
                  <c:v>236.77891540527344</c:v>
                </c:pt>
                <c:pt idx="205">
                  <c:v>238.03282165527344</c:v>
                </c:pt>
                <c:pt idx="206">
                  <c:v>239.27305603027344</c:v>
                </c:pt>
                <c:pt idx="207">
                  <c:v>240.41954040527344</c:v>
                </c:pt>
                <c:pt idx="208">
                  <c:v>241.55039978027344</c:v>
                </c:pt>
                <c:pt idx="209">
                  <c:v>242.79454040527344</c:v>
                </c:pt>
                <c:pt idx="210">
                  <c:v>244.03477478027344</c:v>
                </c:pt>
                <c:pt idx="211">
                  <c:v>245.28282165527344</c:v>
                </c:pt>
                <c:pt idx="212">
                  <c:v>246.42637634277344</c:v>
                </c:pt>
                <c:pt idx="213">
                  <c:v>247.58750915527344</c:v>
                </c:pt>
                <c:pt idx="214">
                  <c:v>248.59532165527344</c:v>
                </c:pt>
                <c:pt idx="215">
                  <c:v>249.60313415527344</c:v>
                </c:pt>
                <c:pt idx="216">
                  <c:v>250.67247009277344</c:v>
                </c:pt>
                <c:pt idx="217">
                  <c:v>251.79258728027344</c:v>
                </c:pt>
                <c:pt idx="218">
                  <c:v>252.92442321777344</c:v>
                </c:pt>
                <c:pt idx="219">
                  <c:v>254.00645446777344</c:v>
                </c:pt>
                <c:pt idx="220">
                  <c:v>255.06700134277344</c:v>
                </c:pt>
                <c:pt idx="221">
                  <c:v>256.16268920898438</c:v>
                </c:pt>
                <c:pt idx="222">
                  <c:v>257.24667358398438</c:v>
                </c:pt>
                <c:pt idx="223">
                  <c:v>258.07870483398438</c:v>
                </c:pt>
                <c:pt idx="224">
                  <c:v>258.86288452148438</c:v>
                </c:pt>
                <c:pt idx="225">
                  <c:v>259.60800170898438</c:v>
                </c:pt>
                <c:pt idx="226">
                  <c:v>260.39706420898438</c:v>
                </c:pt>
                <c:pt idx="227">
                  <c:v>261.14413452148438</c:v>
                </c:pt>
                <c:pt idx="228">
                  <c:v>261.91073608398438</c:v>
                </c:pt>
                <c:pt idx="229">
                  <c:v>262.62753295898438</c:v>
                </c:pt>
                <c:pt idx="230">
                  <c:v>263.10604858398438</c:v>
                </c:pt>
                <c:pt idx="231">
                  <c:v>263.79452514648438</c:v>
                </c:pt>
                <c:pt idx="232">
                  <c:v>264.49032592773438</c:v>
                </c:pt>
                <c:pt idx="233">
                  <c:v>264.99813842773438</c:v>
                </c:pt>
                <c:pt idx="234">
                  <c:v>265.3699951171875</c:v>
                </c:pt>
                <c:pt idx="235">
                  <c:v>265.8499755859375</c:v>
                </c:pt>
                <c:pt idx="236">
                  <c:v>266.3651123046875</c:v>
                </c:pt>
                <c:pt idx="237">
                  <c:v>266.6185302734375</c:v>
                </c:pt>
                <c:pt idx="238">
                  <c:v>266.8367919921875</c:v>
                </c:pt>
                <c:pt idx="239">
                  <c:v>267.1441650390625</c:v>
                </c:pt>
                <c:pt idx="240">
                  <c:v>267.4334716796875</c:v>
                </c:pt>
                <c:pt idx="241">
                  <c:v>267.62054443359375</c:v>
                </c:pt>
                <c:pt idx="242">
                  <c:v>268.00555419921875</c:v>
                </c:pt>
                <c:pt idx="243">
                  <c:v>268.33270263671875</c:v>
                </c:pt>
                <c:pt idx="244">
                  <c:v>268.45053100585938</c:v>
                </c:pt>
                <c:pt idx="245">
                  <c:v>268.59097290039063</c:v>
                </c:pt>
                <c:pt idx="246">
                  <c:v>268.80471801757813</c:v>
                </c:pt>
                <c:pt idx="247">
                  <c:v>268.98190307617188</c:v>
                </c:pt>
                <c:pt idx="248">
                  <c:v>268.956298828125</c:v>
                </c:pt>
                <c:pt idx="249">
                  <c:v>269.11373901367188</c:v>
                </c:pt>
                <c:pt idx="250">
                  <c:v>269.34957885742188</c:v>
                </c:pt>
                <c:pt idx="251">
                  <c:v>269.35574340820313</c:v>
                </c:pt>
                <c:pt idx="252">
                  <c:v>269.57009887695313</c:v>
                </c:pt>
                <c:pt idx="253">
                  <c:v>269.89089965820313</c:v>
                </c:pt>
                <c:pt idx="254">
                  <c:v>270.11248779296875</c:v>
                </c:pt>
                <c:pt idx="255">
                  <c:v>270.12319946289063</c:v>
                </c:pt>
                <c:pt idx="256">
                  <c:v>270.16165161132813</c:v>
                </c:pt>
                <c:pt idx="257">
                  <c:v>270.38040161132813</c:v>
                </c:pt>
                <c:pt idx="258">
                  <c:v>270.45126342773438</c:v>
                </c:pt>
                <c:pt idx="259">
                  <c:v>270.41006469726563</c:v>
                </c:pt>
                <c:pt idx="260">
                  <c:v>270.63400268554688</c:v>
                </c:pt>
                <c:pt idx="261">
                  <c:v>270.90231323242188</c:v>
                </c:pt>
                <c:pt idx="262">
                  <c:v>271.01303100585938</c:v>
                </c:pt>
                <c:pt idx="263">
                  <c:v>271.30746459960938</c:v>
                </c:pt>
                <c:pt idx="264">
                  <c:v>271.63534545898438</c:v>
                </c:pt>
                <c:pt idx="265">
                  <c:v>271.843994140625</c:v>
                </c:pt>
                <c:pt idx="266">
                  <c:v>271.92147827148438</c:v>
                </c:pt>
                <c:pt idx="267">
                  <c:v>272.10137939453125</c:v>
                </c:pt>
                <c:pt idx="268">
                  <c:v>272.47198486328125</c:v>
                </c:pt>
                <c:pt idx="269">
                  <c:v>272.68670654296875</c:v>
                </c:pt>
                <c:pt idx="270">
                  <c:v>272.97625732421875</c:v>
                </c:pt>
                <c:pt idx="271">
                  <c:v>273.39520263671875</c:v>
                </c:pt>
                <c:pt idx="272">
                  <c:v>273.81170654296875</c:v>
                </c:pt>
                <c:pt idx="273">
                  <c:v>274.28973388671875</c:v>
                </c:pt>
                <c:pt idx="274">
                  <c:v>274.79119873046875</c:v>
                </c:pt>
                <c:pt idx="275">
                  <c:v>275.10028076171875</c:v>
                </c:pt>
                <c:pt idx="276">
                  <c:v>275.26849365234375</c:v>
                </c:pt>
                <c:pt idx="277">
                  <c:v>275.77142333984375</c:v>
                </c:pt>
                <c:pt idx="278">
                  <c:v>276.36370849609375</c:v>
                </c:pt>
                <c:pt idx="279">
                  <c:v>276.83734130859375</c:v>
                </c:pt>
                <c:pt idx="280">
                  <c:v>277.19696044921875</c:v>
                </c:pt>
                <c:pt idx="281">
                  <c:v>277.80340576171875</c:v>
                </c:pt>
                <c:pt idx="282">
                  <c:v>278.43231201171875</c:v>
                </c:pt>
                <c:pt idx="283">
                  <c:v>278.86248779296875</c:v>
                </c:pt>
                <c:pt idx="284">
                  <c:v>279.52606201171875</c:v>
                </c:pt>
                <c:pt idx="285">
                  <c:v>280.23358154296875</c:v>
                </c:pt>
                <c:pt idx="286">
                  <c:v>280.85711669921875</c:v>
                </c:pt>
                <c:pt idx="287">
                  <c:v>281.29241943359375</c:v>
                </c:pt>
                <c:pt idx="288">
                  <c:v>281.75140380859375</c:v>
                </c:pt>
                <c:pt idx="289">
                  <c:v>282.33441162109375</c:v>
                </c:pt>
                <c:pt idx="290">
                  <c:v>282.80999755859375</c:v>
                </c:pt>
                <c:pt idx="291">
                  <c:v>283.37542724609375</c:v>
                </c:pt>
                <c:pt idx="292">
                  <c:v>283.98382568359375</c:v>
                </c:pt>
                <c:pt idx="293">
                  <c:v>284.55804443359375</c:v>
                </c:pt>
                <c:pt idx="294">
                  <c:v>285.18792724609375</c:v>
                </c:pt>
                <c:pt idx="295">
                  <c:v>286.01702880859375</c:v>
                </c:pt>
                <c:pt idx="296">
                  <c:v>286.77581787109375</c:v>
                </c:pt>
                <c:pt idx="297">
                  <c:v>287.08038330078125</c:v>
                </c:pt>
                <c:pt idx="298">
                  <c:v>287.47247314453125</c:v>
                </c:pt>
                <c:pt idx="299">
                  <c:v>288.05352783203125</c:v>
                </c:pt>
                <c:pt idx="300">
                  <c:v>288.53985595703125</c:v>
                </c:pt>
                <c:pt idx="301">
                  <c:v>288.97637939453125</c:v>
                </c:pt>
                <c:pt idx="302">
                  <c:v>289.57061767578125</c:v>
                </c:pt>
                <c:pt idx="303">
                  <c:v>290.07598876953125</c:v>
                </c:pt>
                <c:pt idx="304">
                  <c:v>290.32940673828125</c:v>
                </c:pt>
                <c:pt idx="305">
                  <c:v>290.83038330078125</c:v>
                </c:pt>
                <c:pt idx="306">
                  <c:v>291.25909423828125</c:v>
                </c:pt>
                <c:pt idx="307">
                  <c:v>291.4632568359375</c:v>
                </c:pt>
                <c:pt idx="308">
                  <c:v>291.4693603515625</c:v>
                </c:pt>
                <c:pt idx="309">
                  <c:v>291.74063110351563</c:v>
                </c:pt>
                <c:pt idx="310">
                  <c:v>292.22207641601563</c:v>
                </c:pt>
                <c:pt idx="311">
                  <c:v>292.51211547851563</c:v>
                </c:pt>
                <c:pt idx="312">
                  <c:v>293.13320922851563</c:v>
                </c:pt>
                <c:pt idx="313">
                  <c:v>293.87100219726563</c:v>
                </c:pt>
                <c:pt idx="314">
                  <c:v>294.54238891601563</c:v>
                </c:pt>
                <c:pt idx="315">
                  <c:v>295.29092407226563</c:v>
                </c:pt>
                <c:pt idx="316">
                  <c:v>296.24111938476563</c:v>
                </c:pt>
                <c:pt idx="317">
                  <c:v>297.25381469726563</c:v>
                </c:pt>
                <c:pt idx="318">
                  <c:v>298.04287719726563</c:v>
                </c:pt>
                <c:pt idx="319">
                  <c:v>298.91787719726563</c:v>
                </c:pt>
                <c:pt idx="320">
                  <c:v>299.91494750976563</c:v>
                </c:pt>
                <c:pt idx="321">
                  <c:v>300.77578735351563</c:v>
                </c:pt>
                <c:pt idx="322">
                  <c:v>301.52676391601563</c:v>
                </c:pt>
                <c:pt idx="323">
                  <c:v>302.56484985351563</c:v>
                </c:pt>
                <c:pt idx="324">
                  <c:v>303.59707641601563</c:v>
                </c:pt>
                <c:pt idx="325">
                  <c:v>304.43789672851563</c:v>
                </c:pt>
                <c:pt idx="326">
                  <c:v>305.35977172851563</c:v>
                </c:pt>
                <c:pt idx="327">
                  <c:v>306.31582641601563</c:v>
                </c:pt>
                <c:pt idx="328">
                  <c:v>307.18008422851563</c:v>
                </c:pt>
                <c:pt idx="329">
                  <c:v>307.75772094726563</c:v>
                </c:pt>
                <c:pt idx="330">
                  <c:v>308.33340454101563</c:v>
                </c:pt>
                <c:pt idx="331">
                  <c:v>309.01895141601563</c:v>
                </c:pt>
                <c:pt idx="332">
                  <c:v>309.65322875976563</c:v>
                </c:pt>
                <c:pt idx="333">
                  <c:v>310.31631469726563</c:v>
                </c:pt>
                <c:pt idx="334">
                  <c:v>311.22897338867188</c:v>
                </c:pt>
                <c:pt idx="335">
                  <c:v>312.14498901367188</c:v>
                </c:pt>
                <c:pt idx="336">
                  <c:v>312.99264526367188</c:v>
                </c:pt>
                <c:pt idx="337">
                  <c:v>314.23092651367188</c:v>
                </c:pt>
                <c:pt idx="338">
                  <c:v>315.40280151367188</c:v>
                </c:pt>
                <c:pt idx="339">
                  <c:v>316.41354370117188</c:v>
                </c:pt>
                <c:pt idx="340">
                  <c:v>317.32955932617188</c:v>
                </c:pt>
                <c:pt idx="341">
                  <c:v>318.37545776367188</c:v>
                </c:pt>
                <c:pt idx="342">
                  <c:v>319.52487182617188</c:v>
                </c:pt>
                <c:pt idx="343">
                  <c:v>320.40670776367188</c:v>
                </c:pt>
                <c:pt idx="344">
                  <c:v>321.43502807617188</c:v>
                </c:pt>
                <c:pt idx="345">
                  <c:v>322.54147338867188</c:v>
                </c:pt>
                <c:pt idx="346">
                  <c:v>323.52877807617188</c:v>
                </c:pt>
                <c:pt idx="347">
                  <c:v>324.50924682617188</c:v>
                </c:pt>
                <c:pt idx="348">
                  <c:v>325.66061401367188</c:v>
                </c:pt>
                <c:pt idx="349">
                  <c:v>326.69284057617188</c:v>
                </c:pt>
                <c:pt idx="350">
                  <c:v>327.35836791992188</c:v>
                </c:pt>
                <c:pt idx="351">
                  <c:v>327.98141479492188</c:v>
                </c:pt>
                <c:pt idx="352">
                  <c:v>328.70602416992188</c:v>
                </c:pt>
                <c:pt idx="353">
                  <c:v>329.37155151367188</c:v>
                </c:pt>
                <c:pt idx="354">
                  <c:v>329.73776245117188</c:v>
                </c:pt>
                <c:pt idx="355">
                  <c:v>330.30563354492188</c:v>
                </c:pt>
                <c:pt idx="356">
                  <c:v>331.01461791992188</c:v>
                </c:pt>
                <c:pt idx="357">
                  <c:v>331.51754760742188</c:v>
                </c:pt>
                <c:pt idx="358">
                  <c:v>332.31881713867188</c:v>
                </c:pt>
                <c:pt idx="359">
                  <c:v>333.33346557617188</c:v>
                </c:pt>
                <c:pt idx="360">
                  <c:v>334.16989135742188</c:v>
                </c:pt>
                <c:pt idx="361">
                  <c:v>334.66793823242188</c:v>
                </c:pt>
                <c:pt idx="362">
                  <c:v>335.34762573242188</c:v>
                </c:pt>
                <c:pt idx="363">
                  <c:v>336.18063354492188</c:v>
                </c:pt>
                <c:pt idx="364">
                  <c:v>336.89352416992188</c:v>
                </c:pt>
                <c:pt idx="365">
                  <c:v>337.89743041992188</c:v>
                </c:pt>
                <c:pt idx="366">
                  <c:v>338.94039916992188</c:v>
                </c:pt>
                <c:pt idx="367">
                  <c:v>340.08786010742188</c:v>
                </c:pt>
                <c:pt idx="368">
                  <c:v>341.00973510742188</c:v>
                </c:pt>
                <c:pt idx="369">
                  <c:v>342.06344604492188</c:v>
                </c:pt>
                <c:pt idx="370">
                  <c:v>343.07711791992188</c:v>
                </c:pt>
                <c:pt idx="371">
                  <c:v>344.40133666992188</c:v>
                </c:pt>
                <c:pt idx="372">
                  <c:v>345.57516479492188</c:v>
                </c:pt>
                <c:pt idx="373">
                  <c:v>346.77438354492188</c:v>
                </c:pt>
                <c:pt idx="374">
                  <c:v>347.81149291992188</c:v>
                </c:pt>
                <c:pt idx="375">
                  <c:v>349.07516479492188</c:v>
                </c:pt>
                <c:pt idx="376">
                  <c:v>350.13571166992188</c:v>
                </c:pt>
                <c:pt idx="377">
                  <c:v>351.29977416992188</c:v>
                </c:pt>
                <c:pt idx="378">
                  <c:v>352.48434448242188</c:v>
                </c:pt>
                <c:pt idx="379">
                  <c:v>353.72262573242188</c:v>
                </c:pt>
                <c:pt idx="380">
                  <c:v>354.96481323242188</c:v>
                </c:pt>
                <c:pt idx="381">
                  <c:v>356.16891479492188</c:v>
                </c:pt>
                <c:pt idx="382">
                  <c:v>357.33883666992188</c:v>
                </c:pt>
                <c:pt idx="383">
                  <c:v>358.63375854492188</c:v>
                </c:pt>
                <c:pt idx="384">
                  <c:v>359.81149291992188</c:v>
                </c:pt>
                <c:pt idx="385">
                  <c:v>360.84371948242188</c:v>
                </c:pt>
                <c:pt idx="386">
                  <c:v>361.84762573242188</c:v>
                </c:pt>
                <c:pt idx="387">
                  <c:v>362.87692260742188</c:v>
                </c:pt>
                <c:pt idx="388">
                  <c:v>363.89547729492188</c:v>
                </c:pt>
                <c:pt idx="389">
                  <c:v>364.84469604492188</c:v>
                </c:pt>
                <c:pt idx="390">
                  <c:v>365.94137573242188</c:v>
                </c:pt>
                <c:pt idx="391">
                  <c:v>367.04489135742188</c:v>
                </c:pt>
                <c:pt idx="392">
                  <c:v>368.24313354492188</c:v>
                </c:pt>
                <c:pt idx="393">
                  <c:v>369.22067260742188</c:v>
                </c:pt>
                <c:pt idx="394">
                  <c:v>370.27828979492188</c:v>
                </c:pt>
                <c:pt idx="395">
                  <c:v>371.40524291992188</c:v>
                </c:pt>
                <c:pt idx="396">
                  <c:v>372.49508666992188</c:v>
                </c:pt>
                <c:pt idx="397">
                  <c:v>373.42965698242188</c:v>
                </c:pt>
                <c:pt idx="398">
                  <c:v>374.34469604492188</c:v>
                </c:pt>
                <c:pt idx="399">
                  <c:v>375.40621948242188</c:v>
                </c:pt>
                <c:pt idx="400">
                  <c:v>376.32516479492188</c:v>
                </c:pt>
                <c:pt idx="401">
                  <c:v>376.92037963867188</c:v>
                </c:pt>
                <c:pt idx="402">
                  <c:v>377.75534057617188</c:v>
                </c:pt>
                <c:pt idx="403">
                  <c:v>378.67330932617188</c:v>
                </c:pt>
                <c:pt idx="404">
                  <c:v>379.32223510742188</c:v>
                </c:pt>
                <c:pt idx="405">
                  <c:v>380.11715698242188</c:v>
                </c:pt>
                <c:pt idx="406">
                  <c:v>381.01950073242188</c:v>
                </c:pt>
                <c:pt idx="407">
                  <c:v>381.90280151367188</c:v>
                </c:pt>
                <c:pt idx="408">
                  <c:v>382.22531127929688</c:v>
                </c:pt>
                <c:pt idx="409">
                  <c:v>382.58926391601563</c:v>
                </c:pt>
                <c:pt idx="410">
                  <c:v>383.26602172851563</c:v>
                </c:pt>
                <c:pt idx="411">
                  <c:v>383.43118286132813</c:v>
                </c:pt>
                <c:pt idx="412">
                  <c:v>383.30331420898438</c:v>
                </c:pt>
                <c:pt idx="413">
                  <c:v>383.29055786132813</c:v>
                </c:pt>
                <c:pt idx="414">
                  <c:v>383.14614868164063</c:v>
                </c:pt>
                <c:pt idx="415">
                  <c:v>382.69741821289063</c:v>
                </c:pt>
                <c:pt idx="416">
                  <c:v>382.36318969726563</c:v>
                </c:pt>
                <c:pt idx="417">
                  <c:v>381.90933227539063</c:v>
                </c:pt>
                <c:pt idx="418">
                  <c:v>381.16470336914063</c:v>
                </c:pt>
                <c:pt idx="419">
                  <c:v>380.36685180664063</c:v>
                </c:pt>
                <c:pt idx="420">
                  <c:v>379.91201782226563</c:v>
                </c:pt>
                <c:pt idx="421">
                  <c:v>379.49990844726563</c:v>
                </c:pt>
                <c:pt idx="422">
                  <c:v>378.80557250976563</c:v>
                </c:pt>
                <c:pt idx="423">
                  <c:v>378.72686767578125</c:v>
                </c:pt>
                <c:pt idx="424">
                  <c:v>378.98028564453125</c:v>
                </c:pt>
                <c:pt idx="425">
                  <c:v>379.1627197265625</c:v>
                </c:pt>
                <c:pt idx="426">
                  <c:v>379.565185546875</c:v>
                </c:pt>
                <c:pt idx="427">
                  <c:v>380.276123046875</c:v>
                </c:pt>
                <c:pt idx="428">
                  <c:v>380.919189453125</c:v>
                </c:pt>
                <c:pt idx="429">
                  <c:v>381.18896484375</c:v>
                </c:pt>
                <c:pt idx="430">
                  <c:v>381.90478515625</c:v>
                </c:pt>
                <c:pt idx="431">
                  <c:v>382.82666015625</c:v>
                </c:pt>
                <c:pt idx="432">
                  <c:v>383.50830078125</c:v>
                </c:pt>
                <c:pt idx="433">
                  <c:v>384.1025390625</c:v>
                </c:pt>
                <c:pt idx="434">
                  <c:v>385.17578125</c:v>
                </c:pt>
                <c:pt idx="435">
                  <c:v>386.2109375</c:v>
                </c:pt>
                <c:pt idx="436">
                  <c:v>387.13671875</c:v>
                </c:pt>
                <c:pt idx="437">
                  <c:v>388.1611328125</c:v>
                </c:pt>
                <c:pt idx="438">
                  <c:v>389.212158203125</c:v>
                </c:pt>
                <c:pt idx="439">
                  <c:v>390.416259765625</c:v>
                </c:pt>
                <c:pt idx="440">
                  <c:v>391.130126953125</c:v>
                </c:pt>
                <c:pt idx="441">
                  <c:v>391.985595703125</c:v>
                </c:pt>
                <c:pt idx="442">
                  <c:v>393.080322265625</c:v>
                </c:pt>
                <c:pt idx="443">
                  <c:v>394.028564453125</c:v>
                </c:pt>
                <c:pt idx="444">
                  <c:v>394.641357421875</c:v>
                </c:pt>
                <c:pt idx="445">
                  <c:v>395.510498046875</c:v>
                </c:pt>
                <c:pt idx="446">
                  <c:v>396.172119140625</c:v>
                </c:pt>
                <c:pt idx="447">
                  <c:v>396.27679443359375</c:v>
                </c:pt>
                <c:pt idx="448">
                  <c:v>396.68792724609375</c:v>
                </c:pt>
                <c:pt idx="449">
                  <c:v>397.138427734375</c:v>
                </c:pt>
                <c:pt idx="450">
                  <c:v>397.37127685546875</c:v>
                </c:pt>
                <c:pt idx="451">
                  <c:v>397.349853515625</c:v>
                </c:pt>
                <c:pt idx="452">
                  <c:v>397.9200439453125</c:v>
                </c:pt>
                <c:pt idx="453">
                  <c:v>399.0020751953125</c:v>
                </c:pt>
                <c:pt idx="454">
                  <c:v>399.8643798828125</c:v>
                </c:pt>
                <c:pt idx="455">
                  <c:v>400.8458251953125</c:v>
                </c:pt>
                <c:pt idx="456">
                  <c:v>401.9063720703125</c:v>
                </c:pt>
                <c:pt idx="457">
                  <c:v>402.9063720703125</c:v>
                </c:pt>
                <c:pt idx="458">
                  <c:v>404.0303955078125</c:v>
                </c:pt>
                <c:pt idx="459">
                  <c:v>405.1632080078125</c:v>
                </c:pt>
                <c:pt idx="460">
                  <c:v>406.3663330078125</c:v>
                </c:pt>
                <c:pt idx="461">
                  <c:v>407.5489501953125</c:v>
                </c:pt>
                <c:pt idx="462">
                  <c:v>407.89450073242188</c:v>
                </c:pt>
                <c:pt idx="463">
                  <c:v>408.05557250976563</c:v>
                </c:pt>
                <c:pt idx="464">
                  <c:v>408.17745971679688</c:v>
                </c:pt>
                <c:pt idx="465">
                  <c:v>408.12802124023438</c:v>
                </c:pt>
                <c:pt idx="466">
                  <c:v>408.20840454101563</c:v>
                </c:pt>
                <c:pt idx="467">
                  <c:v>408.68960571289063</c:v>
                </c:pt>
                <c:pt idx="468">
                  <c:v>409.34097290039063</c:v>
                </c:pt>
                <c:pt idx="469">
                  <c:v>409.82534790039063</c:v>
                </c:pt>
                <c:pt idx="470">
                  <c:v>410.67788696289063</c:v>
                </c:pt>
                <c:pt idx="471">
                  <c:v>411.62417602539063</c:v>
                </c:pt>
                <c:pt idx="472">
                  <c:v>412.51773071289063</c:v>
                </c:pt>
                <c:pt idx="473">
                  <c:v>412.93032836914063</c:v>
                </c:pt>
                <c:pt idx="474">
                  <c:v>413.37771606445313</c:v>
                </c:pt>
                <c:pt idx="475">
                  <c:v>414.15652465820313</c:v>
                </c:pt>
                <c:pt idx="476">
                  <c:v>414.69168090820313</c:v>
                </c:pt>
                <c:pt idx="477">
                  <c:v>415.46902465820313</c:v>
                </c:pt>
                <c:pt idx="478">
                  <c:v>416.42800903320313</c:v>
                </c:pt>
                <c:pt idx="479">
                  <c:v>417.31863403320313</c:v>
                </c:pt>
                <c:pt idx="480">
                  <c:v>418.20535278320313</c:v>
                </c:pt>
                <c:pt idx="481">
                  <c:v>419.43777465820313</c:v>
                </c:pt>
                <c:pt idx="482">
                  <c:v>420.43582153320313</c:v>
                </c:pt>
                <c:pt idx="483">
                  <c:v>420.92727661132813</c:v>
                </c:pt>
                <c:pt idx="484">
                  <c:v>421.61184692382813</c:v>
                </c:pt>
                <c:pt idx="485">
                  <c:v>422.62356567382813</c:v>
                </c:pt>
                <c:pt idx="486">
                  <c:v>423.46292114257813</c:v>
                </c:pt>
                <c:pt idx="487">
                  <c:v>424.12844848632813</c:v>
                </c:pt>
                <c:pt idx="488">
                  <c:v>425.23391723632813</c:v>
                </c:pt>
                <c:pt idx="489">
                  <c:v>426.19876098632813</c:v>
                </c:pt>
                <c:pt idx="490">
                  <c:v>426.59854125976563</c:v>
                </c:pt>
                <c:pt idx="491">
                  <c:v>427.29141235351563</c:v>
                </c:pt>
                <c:pt idx="492">
                  <c:v>428.20449829101563</c:v>
                </c:pt>
                <c:pt idx="493">
                  <c:v>429.09658813476563</c:v>
                </c:pt>
                <c:pt idx="494">
                  <c:v>429.55020141601563</c:v>
                </c:pt>
                <c:pt idx="495">
                  <c:v>430.17422485351563</c:v>
                </c:pt>
                <c:pt idx="496">
                  <c:v>431.14981079101563</c:v>
                </c:pt>
                <c:pt idx="497">
                  <c:v>431.99795532226563</c:v>
                </c:pt>
                <c:pt idx="498">
                  <c:v>432.93838500976563</c:v>
                </c:pt>
                <c:pt idx="499">
                  <c:v>433.95401000976563</c:v>
                </c:pt>
                <c:pt idx="500">
                  <c:v>435.17666625976563</c:v>
                </c:pt>
                <c:pt idx="501">
                  <c:v>436.05459594726563</c:v>
                </c:pt>
                <c:pt idx="502">
                  <c:v>437.35733032226563</c:v>
                </c:pt>
                <c:pt idx="503">
                  <c:v>438.38272094726563</c:v>
                </c:pt>
                <c:pt idx="504">
                  <c:v>439.53311157226563</c:v>
                </c:pt>
                <c:pt idx="505">
                  <c:v>440.35342407226563</c:v>
                </c:pt>
                <c:pt idx="506">
                  <c:v>440.95681762695313</c:v>
                </c:pt>
                <c:pt idx="507">
                  <c:v>441.68875122070313</c:v>
                </c:pt>
                <c:pt idx="508">
                  <c:v>442.39041137695313</c:v>
                </c:pt>
                <c:pt idx="509">
                  <c:v>442.78030395507813</c:v>
                </c:pt>
                <c:pt idx="510">
                  <c:v>443.65969848632813</c:v>
                </c:pt>
                <c:pt idx="511">
                  <c:v>444.60696411132813</c:v>
                </c:pt>
                <c:pt idx="512">
                  <c:v>445.12258911132813</c:v>
                </c:pt>
                <c:pt idx="513">
                  <c:v>446.24758911132813</c:v>
                </c:pt>
                <c:pt idx="514">
                  <c:v>447.34719848632813</c:v>
                </c:pt>
                <c:pt idx="515">
                  <c:v>448.42727661132813</c:v>
                </c:pt>
                <c:pt idx="516">
                  <c:v>448.76687622070313</c:v>
                </c:pt>
                <c:pt idx="517">
                  <c:v>449.37405395507813</c:v>
                </c:pt>
                <c:pt idx="518">
                  <c:v>450.51077270507813</c:v>
                </c:pt>
                <c:pt idx="519">
                  <c:v>451.52102661132813</c:v>
                </c:pt>
                <c:pt idx="520">
                  <c:v>452.45364379882813</c:v>
                </c:pt>
                <c:pt idx="521">
                  <c:v>453.71536254882813</c:v>
                </c:pt>
                <c:pt idx="522">
                  <c:v>454.80520629882813</c:v>
                </c:pt>
                <c:pt idx="523">
                  <c:v>455.92434692382813</c:v>
                </c:pt>
                <c:pt idx="524">
                  <c:v>457.12454223632813</c:v>
                </c:pt>
                <c:pt idx="525">
                  <c:v>458.13040161132813</c:v>
                </c:pt>
                <c:pt idx="526">
                  <c:v>459.33547973632813</c:v>
                </c:pt>
                <c:pt idx="527">
                  <c:v>460.36672973632813</c:v>
                </c:pt>
                <c:pt idx="528">
                  <c:v>461.62063598632813</c:v>
                </c:pt>
                <c:pt idx="529">
                  <c:v>462.80422973632813</c:v>
                </c:pt>
                <c:pt idx="530">
                  <c:v>463.88626098632813</c:v>
                </c:pt>
                <c:pt idx="531">
                  <c:v>465.23587036132813</c:v>
                </c:pt>
                <c:pt idx="532">
                  <c:v>466.52688598632813</c:v>
                </c:pt>
                <c:pt idx="533">
                  <c:v>467.89407348632813</c:v>
                </c:pt>
                <c:pt idx="534">
                  <c:v>468.94290161132813</c:v>
                </c:pt>
                <c:pt idx="535">
                  <c:v>470.19680786132813</c:v>
                </c:pt>
                <c:pt idx="536">
                  <c:v>471.33547973632813</c:v>
                </c:pt>
                <c:pt idx="537">
                  <c:v>472.34133911132813</c:v>
                </c:pt>
                <c:pt idx="538">
                  <c:v>473.73391723632813</c:v>
                </c:pt>
                <c:pt idx="539">
                  <c:v>475.14797973632813</c:v>
                </c:pt>
                <c:pt idx="540">
                  <c:v>476.23391723632813</c:v>
                </c:pt>
                <c:pt idx="541">
                  <c:v>477.48977661132813</c:v>
                </c:pt>
                <c:pt idx="542">
                  <c:v>478.90188598632813</c:v>
                </c:pt>
                <c:pt idx="543">
                  <c:v>479.97610473632813</c:v>
                </c:pt>
                <c:pt idx="544">
                  <c:v>481.25149536132813</c:v>
                </c:pt>
                <c:pt idx="545">
                  <c:v>482.65188598632813</c:v>
                </c:pt>
                <c:pt idx="546">
                  <c:v>483.72219848632813</c:v>
                </c:pt>
                <c:pt idx="547">
                  <c:v>484.70950317382813</c:v>
                </c:pt>
                <c:pt idx="548">
                  <c:v>485.2391357421875</c:v>
                </c:pt>
                <c:pt idx="549">
                  <c:v>484.992919921875</c:v>
                </c:pt>
                <c:pt idx="550">
                  <c:v>484.80621337890625</c:v>
                </c:pt>
                <c:pt idx="551">
                  <c:v>485.16436767578125</c:v>
                </c:pt>
                <c:pt idx="552">
                  <c:v>485.46978759765625</c:v>
                </c:pt>
                <c:pt idx="553">
                  <c:v>485.376220703125</c:v>
                </c:pt>
                <c:pt idx="554">
                  <c:v>485.753173828125</c:v>
                </c:pt>
                <c:pt idx="555">
                  <c:v>486.13284301757813</c:v>
                </c:pt>
                <c:pt idx="556">
                  <c:v>486.22268676757813</c:v>
                </c:pt>
                <c:pt idx="557">
                  <c:v>486.19900512695313</c:v>
                </c:pt>
                <c:pt idx="558">
                  <c:v>486.43905639648438</c:v>
                </c:pt>
                <c:pt idx="559">
                  <c:v>486.80477905273438</c:v>
                </c:pt>
                <c:pt idx="560">
                  <c:v>486.75274658203125</c:v>
                </c:pt>
                <c:pt idx="561">
                  <c:v>486.80975341796875</c:v>
                </c:pt>
                <c:pt idx="562">
                  <c:v>487.1112060546875</c:v>
                </c:pt>
                <c:pt idx="563">
                  <c:v>486.9620361328125</c:v>
                </c:pt>
                <c:pt idx="564">
                  <c:v>486.540283203125</c:v>
                </c:pt>
                <c:pt idx="565">
                  <c:v>486.48529052734375</c:v>
                </c:pt>
                <c:pt idx="566">
                  <c:v>486.31793212890625</c:v>
                </c:pt>
                <c:pt idx="567">
                  <c:v>485.16558837890625</c:v>
                </c:pt>
                <c:pt idx="568">
                  <c:v>484.27801513671875</c:v>
                </c:pt>
                <c:pt idx="569">
                  <c:v>484.489990234375</c:v>
                </c:pt>
                <c:pt idx="570">
                  <c:v>484.662109375</c:v>
                </c:pt>
                <c:pt idx="571">
                  <c:v>484.86102294921875</c:v>
                </c:pt>
                <c:pt idx="572">
                  <c:v>485.65106201171875</c:v>
                </c:pt>
                <c:pt idx="573">
                  <c:v>486.58758544921875</c:v>
                </c:pt>
                <c:pt idx="574">
                  <c:v>487.29803466796875</c:v>
                </c:pt>
                <c:pt idx="575">
                  <c:v>488.56365966796875</c:v>
                </c:pt>
                <c:pt idx="576">
                  <c:v>489.70623779296875</c:v>
                </c:pt>
                <c:pt idx="577">
                  <c:v>490.91717529296875</c:v>
                </c:pt>
                <c:pt idx="578">
                  <c:v>491.94842529296875</c:v>
                </c:pt>
                <c:pt idx="579">
                  <c:v>493.04217529296875</c:v>
                </c:pt>
                <c:pt idx="580">
                  <c:v>494.41522216796875</c:v>
                </c:pt>
                <c:pt idx="581">
                  <c:v>495.54608154296875</c:v>
                </c:pt>
                <c:pt idx="582">
                  <c:v>496.72186279296875</c:v>
                </c:pt>
                <c:pt idx="583">
                  <c:v>497.65447998046875</c:v>
                </c:pt>
                <c:pt idx="584">
                  <c:v>498.80291748046875</c:v>
                </c:pt>
                <c:pt idx="585">
                  <c:v>499.92596435546875</c:v>
                </c:pt>
                <c:pt idx="586">
                  <c:v>501.15447998046875</c:v>
                </c:pt>
                <c:pt idx="587">
                  <c:v>501.97235107421875</c:v>
                </c:pt>
                <c:pt idx="588">
                  <c:v>502.98895263671875</c:v>
                </c:pt>
                <c:pt idx="589">
                  <c:v>503.96746826171875</c:v>
                </c:pt>
                <c:pt idx="590">
                  <c:v>504.53634643554688</c:v>
                </c:pt>
                <c:pt idx="591">
                  <c:v>504.27072143554688</c:v>
                </c:pt>
                <c:pt idx="592">
                  <c:v>504.55880737304688</c:v>
                </c:pt>
                <c:pt idx="593">
                  <c:v>505.65255737304688</c:v>
                </c:pt>
                <c:pt idx="594">
                  <c:v>506.75802612304688</c:v>
                </c:pt>
                <c:pt idx="595">
                  <c:v>507.79122924804688</c:v>
                </c:pt>
                <c:pt idx="596">
                  <c:v>508.96701049804688</c:v>
                </c:pt>
                <c:pt idx="597">
                  <c:v>510.09591674804688</c:v>
                </c:pt>
                <c:pt idx="598">
                  <c:v>511.21701049804688</c:v>
                </c:pt>
                <c:pt idx="599">
                  <c:v>512.44549560546875</c:v>
                </c:pt>
                <c:pt idx="600">
                  <c:v>513.66619873046875</c:v>
                </c:pt>
                <c:pt idx="601">
                  <c:v>514.82244873046875</c:v>
                </c:pt>
                <c:pt idx="602">
                  <c:v>515.92010498046875</c:v>
                </c:pt>
                <c:pt idx="603">
                  <c:v>517.08612060546875</c:v>
                </c:pt>
                <c:pt idx="604">
                  <c:v>518.34979248046875</c:v>
                </c:pt>
                <c:pt idx="605">
                  <c:v>518.90277099609375</c:v>
                </c:pt>
                <c:pt idx="606">
                  <c:v>519.64788818359375</c:v>
                </c:pt>
                <c:pt idx="607">
                  <c:v>520.66253662109375</c:v>
                </c:pt>
                <c:pt idx="608">
                  <c:v>521.88909912109375</c:v>
                </c:pt>
                <c:pt idx="609">
                  <c:v>522.67083740234375</c:v>
                </c:pt>
                <c:pt idx="610">
                  <c:v>523.95697021484375</c:v>
                </c:pt>
                <c:pt idx="611">
                  <c:v>525.12884521484375</c:v>
                </c:pt>
                <c:pt idx="612">
                  <c:v>526.31439208984375</c:v>
                </c:pt>
                <c:pt idx="613">
                  <c:v>527.41400146484375</c:v>
                </c:pt>
                <c:pt idx="614">
                  <c:v>528.80267333984375</c:v>
                </c:pt>
                <c:pt idx="615">
                  <c:v>530.11712646484375</c:v>
                </c:pt>
                <c:pt idx="616">
                  <c:v>531.24017333984375</c:v>
                </c:pt>
                <c:pt idx="617">
                  <c:v>532.32806396484375</c:v>
                </c:pt>
                <c:pt idx="618">
                  <c:v>533.47943115234375</c:v>
                </c:pt>
                <c:pt idx="619">
                  <c:v>534.64837646484375</c:v>
                </c:pt>
                <c:pt idx="620">
                  <c:v>535.98626708984375</c:v>
                </c:pt>
                <c:pt idx="621">
                  <c:v>537.29681396484375</c:v>
                </c:pt>
                <c:pt idx="622">
                  <c:v>538.60736083984375</c:v>
                </c:pt>
                <c:pt idx="623">
                  <c:v>539.83392333984375</c:v>
                </c:pt>
                <c:pt idx="624">
                  <c:v>541.09759521484375</c:v>
                </c:pt>
                <c:pt idx="625">
                  <c:v>542.39251708984375</c:v>
                </c:pt>
                <c:pt idx="626">
                  <c:v>543.70306396484375</c:v>
                </c:pt>
                <c:pt idx="627">
                  <c:v>544.99407958984375</c:v>
                </c:pt>
                <c:pt idx="628">
                  <c:v>546.26751708984375</c:v>
                </c:pt>
                <c:pt idx="629">
                  <c:v>547.49798583984375</c:v>
                </c:pt>
                <c:pt idx="630">
                  <c:v>548.88079833984375</c:v>
                </c:pt>
                <c:pt idx="631">
                  <c:v>549.95892333984375</c:v>
                </c:pt>
                <c:pt idx="632">
                  <c:v>551.35345458984375</c:v>
                </c:pt>
                <c:pt idx="633">
                  <c:v>552.83001708984375</c:v>
                </c:pt>
                <c:pt idx="634">
                  <c:v>554.00970458984375</c:v>
                </c:pt>
                <c:pt idx="635">
                  <c:v>555.33587646484375</c:v>
                </c:pt>
                <c:pt idx="636">
                  <c:v>556.33978271484375</c:v>
                </c:pt>
                <c:pt idx="637">
                  <c:v>557.56829833984375</c:v>
                </c:pt>
                <c:pt idx="638">
                  <c:v>558.81243896484375</c:v>
                </c:pt>
                <c:pt idx="639">
                  <c:v>559.89251708984375</c:v>
                </c:pt>
                <c:pt idx="640">
                  <c:v>561.10443115234375</c:v>
                </c:pt>
                <c:pt idx="641">
                  <c:v>562.25286865234375</c:v>
                </c:pt>
                <c:pt idx="642">
                  <c:v>563.51654052734375</c:v>
                </c:pt>
                <c:pt idx="643">
                  <c:v>564.71966552734375</c:v>
                </c:pt>
                <c:pt idx="644">
                  <c:v>565.98333740234375</c:v>
                </c:pt>
                <c:pt idx="645">
                  <c:v>567.18841552734375</c:v>
                </c:pt>
                <c:pt idx="646">
                  <c:v>568.54779052734375</c:v>
                </c:pt>
                <c:pt idx="647">
                  <c:v>569.99700927734375</c:v>
                </c:pt>
                <c:pt idx="648">
                  <c:v>571.18060302734375</c:v>
                </c:pt>
                <c:pt idx="649">
                  <c:v>572.69232177734375</c:v>
                </c:pt>
                <c:pt idx="650">
                  <c:v>573.77825927734375</c:v>
                </c:pt>
                <c:pt idx="651">
                  <c:v>574.93255615234375</c:v>
                </c:pt>
                <c:pt idx="652">
                  <c:v>575.93450927734375</c:v>
                </c:pt>
                <c:pt idx="653">
                  <c:v>577.16302490234375</c:v>
                </c:pt>
                <c:pt idx="654">
                  <c:v>578.54583740234375</c:v>
                </c:pt>
                <c:pt idx="655">
                  <c:v>579.56146240234375</c:v>
                </c:pt>
                <c:pt idx="656">
                  <c:v>580.60052490234375</c:v>
                </c:pt>
                <c:pt idx="657">
                  <c:v>581.61029052734375</c:v>
                </c:pt>
                <c:pt idx="658">
                  <c:v>582.62200927734375</c:v>
                </c:pt>
                <c:pt idx="659">
                  <c:v>583.81048583984375</c:v>
                </c:pt>
                <c:pt idx="660">
                  <c:v>584.87298583984375</c:v>
                </c:pt>
                <c:pt idx="661">
                  <c:v>585.90423583984375</c:v>
                </c:pt>
                <c:pt idx="662">
                  <c:v>586.94720458984375</c:v>
                </c:pt>
                <c:pt idx="663">
                  <c:v>587.95501708984375</c:v>
                </c:pt>
                <c:pt idx="664">
                  <c:v>589.02923583984375</c:v>
                </c:pt>
                <c:pt idx="665">
                  <c:v>590.05853271484375</c:v>
                </c:pt>
                <c:pt idx="666">
                  <c:v>591.30853271484375</c:v>
                </c:pt>
                <c:pt idx="667">
                  <c:v>592.43353271484375</c:v>
                </c:pt>
                <c:pt idx="668">
                  <c:v>593.56243896484375</c:v>
                </c:pt>
                <c:pt idx="669">
                  <c:v>594.80462646484375</c:v>
                </c:pt>
                <c:pt idx="670">
                  <c:v>596.11712646484375</c:v>
                </c:pt>
                <c:pt idx="671">
                  <c:v>597.43743896484375</c:v>
                </c:pt>
                <c:pt idx="672">
                  <c:v>598.68353271484375</c:v>
                </c:pt>
                <c:pt idx="673">
                  <c:v>599.68548583984375</c:v>
                </c:pt>
                <c:pt idx="674">
                  <c:v>600.78509521484375</c:v>
                </c:pt>
                <c:pt idx="675">
                  <c:v>602.04681396484375</c:v>
                </c:pt>
                <c:pt idx="676">
                  <c:v>603.52728271484375</c:v>
                </c:pt>
                <c:pt idx="677">
                  <c:v>604.58099365234375</c:v>
                </c:pt>
                <c:pt idx="678">
                  <c:v>605.79388427734375</c:v>
                </c:pt>
                <c:pt idx="679">
                  <c:v>607.09466552734375</c:v>
                </c:pt>
                <c:pt idx="680">
                  <c:v>608.25396728515625</c:v>
                </c:pt>
                <c:pt idx="681">
                  <c:v>608.2623291015625</c:v>
                </c:pt>
                <c:pt idx="682">
                  <c:v>608.5673828125</c:v>
                </c:pt>
                <c:pt idx="683">
                  <c:v>609.15093994140625</c:v>
                </c:pt>
                <c:pt idx="684">
                  <c:v>609.48614501953125</c:v>
                </c:pt>
                <c:pt idx="685">
                  <c:v>608.90777587890625</c:v>
                </c:pt>
                <c:pt idx="686">
                  <c:v>608.499755859375</c:v>
                </c:pt>
                <c:pt idx="687">
                  <c:v>608.57763671875</c:v>
                </c:pt>
                <c:pt idx="688">
                  <c:v>608.1279296875</c:v>
                </c:pt>
                <c:pt idx="689">
                  <c:v>607.78363037109375</c:v>
                </c:pt>
                <c:pt idx="690">
                  <c:v>607.85992431640625</c:v>
                </c:pt>
                <c:pt idx="691">
                  <c:v>607.43975830078125</c:v>
                </c:pt>
                <c:pt idx="692">
                  <c:v>606.39288330078125</c:v>
                </c:pt>
                <c:pt idx="693">
                  <c:v>605.54913330078125</c:v>
                </c:pt>
                <c:pt idx="694">
                  <c:v>604.40753173828125</c:v>
                </c:pt>
                <c:pt idx="695">
                  <c:v>603.05303955078125</c:v>
                </c:pt>
                <c:pt idx="696">
                  <c:v>601.90069580078125</c:v>
                </c:pt>
                <c:pt idx="697">
                  <c:v>600.70928955078125</c:v>
                </c:pt>
                <c:pt idx="698">
                  <c:v>599.21905517578125</c:v>
                </c:pt>
                <c:pt idx="699">
                  <c:v>598.15655517578125</c:v>
                </c:pt>
                <c:pt idx="700">
                  <c:v>597.04913330078125</c:v>
                </c:pt>
                <c:pt idx="701">
                  <c:v>595.75811767578125</c:v>
                </c:pt>
                <c:pt idx="702">
                  <c:v>594.53936767578125</c:v>
                </c:pt>
                <c:pt idx="703">
                  <c:v>593.07061767578125</c:v>
                </c:pt>
                <c:pt idx="704">
                  <c:v>591.74249267578125</c:v>
                </c:pt>
                <c:pt idx="705">
                  <c:v>590.48663330078125</c:v>
                </c:pt>
                <c:pt idx="706">
                  <c:v>589.20343017578125</c:v>
                </c:pt>
                <c:pt idx="707">
                  <c:v>588.01983642578125</c:v>
                </c:pt>
                <c:pt idx="708">
                  <c:v>587.00616455078125</c:v>
                </c:pt>
                <c:pt idx="709">
                  <c:v>585.65655517578125</c:v>
                </c:pt>
                <c:pt idx="710">
                  <c:v>584.57452392578125</c:v>
                </c:pt>
                <c:pt idx="711">
                  <c:v>583.92095947265625</c:v>
                </c:pt>
                <c:pt idx="712">
                  <c:v>583.23297119140625</c:v>
                </c:pt>
                <c:pt idx="713">
                  <c:v>581.91265869140625</c:v>
                </c:pt>
                <c:pt idx="714">
                  <c:v>580.81304931640625</c:v>
                </c:pt>
                <c:pt idx="715">
                  <c:v>580.60302734375</c:v>
                </c:pt>
                <c:pt idx="716">
                  <c:v>580.35614013671875</c:v>
                </c:pt>
                <c:pt idx="717">
                  <c:v>579.68402099609375</c:v>
                </c:pt>
                <c:pt idx="718">
                  <c:v>579.44622802734375</c:v>
                </c:pt>
                <c:pt idx="719">
                  <c:v>579.47265625</c:v>
                </c:pt>
                <c:pt idx="720">
                  <c:v>579.08837890625</c:v>
                </c:pt>
                <c:pt idx="721">
                  <c:v>579.1033935546875</c:v>
                </c:pt>
                <c:pt idx="722">
                  <c:v>579.427978515625</c:v>
                </c:pt>
                <c:pt idx="723">
                  <c:v>579.3380126953125</c:v>
                </c:pt>
                <c:pt idx="724">
                  <c:v>578.2760009765625</c:v>
                </c:pt>
                <c:pt idx="725">
                  <c:v>577.7498779296875</c:v>
                </c:pt>
                <c:pt idx="726">
                  <c:v>577.3900146484375</c:v>
                </c:pt>
                <c:pt idx="727">
                  <c:v>576.5081787109375</c:v>
                </c:pt>
                <c:pt idx="728">
                  <c:v>576.0263671875</c:v>
                </c:pt>
                <c:pt idx="729">
                  <c:v>575.73583984375</c:v>
                </c:pt>
                <c:pt idx="730">
                  <c:v>575.1201171875</c:v>
                </c:pt>
                <c:pt idx="731">
                  <c:v>574.201171875</c:v>
                </c:pt>
                <c:pt idx="732">
                  <c:v>574.158935546875</c:v>
                </c:pt>
                <c:pt idx="733">
                  <c:v>574.41754150390625</c:v>
                </c:pt>
                <c:pt idx="734">
                  <c:v>574.01239013671875</c:v>
                </c:pt>
                <c:pt idx="735">
                  <c:v>572.91864013671875</c:v>
                </c:pt>
                <c:pt idx="736">
                  <c:v>572.4205322265625</c:v>
                </c:pt>
                <c:pt idx="737">
                  <c:v>572.475341796875</c:v>
                </c:pt>
                <c:pt idx="738">
                  <c:v>571.802490234375</c:v>
                </c:pt>
                <c:pt idx="739">
                  <c:v>571.422607421875</c:v>
                </c:pt>
                <c:pt idx="740">
                  <c:v>571.368896484375</c:v>
                </c:pt>
                <c:pt idx="741">
                  <c:v>570.84869384765625</c:v>
                </c:pt>
                <c:pt idx="742">
                  <c:v>570.30914306640625</c:v>
                </c:pt>
                <c:pt idx="743">
                  <c:v>570.46551513671875</c:v>
                </c:pt>
                <c:pt idx="744">
                  <c:v>570.2908935546875</c:v>
                </c:pt>
                <c:pt idx="745">
                  <c:v>569.0526123046875</c:v>
                </c:pt>
                <c:pt idx="746">
                  <c:v>567.8797607421875</c:v>
                </c:pt>
                <c:pt idx="747">
                  <c:v>567.2205810546875</c:v>
                </c:pt>
                <c:pt idx="748">
                  <c:v>566.3934326171875</c:v>
                </c:pt>
                <c:pt idx="749">
                  <c:v>565.2010498046875</c:v>
                </c:pt>
                <c:pt idx="750">
                  <c:v>564.4229736328125</c:v>
                </c:pt>
                <c:pt idx="751">
                  <c:v>564.10809326171875</c:v>
                </c:pt>
                <c:pt idx="752">
                  <c:v>563.28900146484375</c:v>
                </c:pt>
                <c:pt idx="753">
                  <c:v>562.67962646484375</c:v>
                </c:pt>
                <c:pt idx="754">
                  <c:v>562.6263427734375</c:v>
                </c:pt>
                <c:pt idx="755">
                  <c:v>562.620361328125</c:v>
                </c:pt>
                <c:pt idx="756">
                  <c:v>561.505126953125</c:v>
                </c:pt>
                <c:pt idx="757">
                  <c:v>560.564697265625</c:v>
                </c:pt>
                <c:pt idx="758">
                  <c:v>560.3795166015625</c:v>
                </c:pt>
                <c:pt idx="759">
                  <c:v>560.00341796875</c:v>
                </c:pt>
                <c:pt idx="760">
                  <c:v>559.22998046875</c:v>
                </c:pt>
                <c:pt idx="761">
                  <c:v>559.102783203125</c:v>
                </c:pt>
                <c:pt idx="762">
                  <c:v>559.02056884765625</c:v>
                </c:pt>
                <c:pt idx="763">
                  <c:v>558.41119384765625</c:v>
                </c:pt>
                <c:pt idx="764">
                  <c:v>558.42083740234375</c:v>
                </c:pt>
                <c:pt idx="765">
                  <c:v>558.66094970703125</c:v>
                </c:pt>
                <c:pt idx="766">
                  <c:v>558.71905517578125</c:v>
                </c:pt>
                <c:pt idx="767">
                  <c:v>558.02325439453125</c:v>
                </c:pt>
                <c:pt idx="768">
                  <c:v>557.50115966796875</c:v>
                </c:pt>
                <c:pt idx="769">
                  <c:v>557.248291015625</c:v>
                </c:pt>
                <c:pt idx="770">
                  <c:v>556.299072265625</c:v>
                </c:pt>
                <c:pt idx="771">
                  <c:v>555.162353515625</c:v>
                </c:pt>
                <c:pt idx="772">
                  <c:v>554.432373046875</c:v>
                </c:pt>
                <c:pt idx="773">
                  <c:v>553.529541015625</c:v>
                </c:pt>
                <c:pt idx="774">
                  <c:v>552.523681640625</c:v>
                </c:pt>
                <c:pt idx="775">
                  <c:v>551.572509765625</c:v>
                </c:pt>
                <c:pt idx="776">
                  <c:v>550.736083984375</c:v>
                </c:pt>
                <c:pt idx="777">
                  <c:v>549.690185546875</c:v>
                </c:pt>
                <c:pt idx="778">
                  <c:v>548.537841796875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64-4C4E-9BB9-EE5E4026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861823"/>
        <c:axId val="1427899519"/>
      </c:scatterChart>
      <c:valAx>
        <c:axId val="142686182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7899519"/>
        <c:crosses val="autoZero"/>
        <c:crossBetween val="midCat"/>
      </c:valAx>
      <c:valAx>
        <c:axId val="14278995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686182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1.14'!$A$4:$A$762</c:f>
              <c:numCache>
                <c:formatCode>General</c:formatCode>
                <c:ptCount val="759"/>
                <c:pt idx="0">
                  <c:v>0</c:v>
                </c:pt>
                <c:pt idx="1">
                  <c:v>-5.4325904784491286E-5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-5.4325904784491286E-5</c:v>
                </c:pt>
                <c:pt idx="6">
                  <c:v>-5.4325904784491286E-5</c:v>
                </c:pt>
                <c:pt idx="7">
                  <c:v>8.950396440923214E-4</c:v>
                </c:pt>
                <c:pt idx="8">
                  <c:v>1.0973470285534859E-2</c:v>
                </c:pt>
                <c:pt idx="9">
                  <c:v>2.3142354562878609E-2</c:v>
                </c:pt>
                <c:pt idx="10">
                  <c:v>3.3838763833045959E-2</c:v>
                </c:pt>
                <c:pt idx="11">
                  <c:v>4.4352069497108459E-2</c:v>
                </c:pt>
                <c:pt idx="12">
                  <c:v>5.4453387856483459E-2</c:v>
                </c:pt>
                <c:pt idx="13">
                  <c:v>6.5104022622108459E-2</c:v>
                </c:pt>
                <c:pt idx="14">
                  <c:v>7.5289264321327209E-2</c:v>
                </c:pt>
                <c:pt idx="15">
                  <c:v>8.5726276040077209E-2</c:v>
                </c:pt>
                <c:pt idx="16">
                  <c:v>9.6209064126014709E-2</c:v>
                </c:pt>
                <c:pt idx="17">
                  <c:v>0.10693599283695221</c:v>
                </c:pt>
                <c:pt idx="18">
                  <c:v>0.11764003336429596</c:v>
                </c:pt>
                <c:pt idx="19">
                  <c:v>0.12971736490726471</c:v>
                </c:pt>
                <c:pt idx="20">
                  <c:v>0.14026118814945221</c:v>
                </c:pt>
                <c:pt idx="21">
                  <c:v>0.15056087076663971</c:v>
                </c:pt>
                <c:pt idx="22">
                  <c:v>0.16099025309085846</c:v>
                </c:pt>
                <c:pt idx="23">
                  <c:v>0.17122890055179596</c:v>
                </c:pt>
                <c:pt idx="24">
                  <c:v>0.18192531168460846</c:v>
                </c:pt>
                <c:pt idx="25">
                  <c:v>0.19220210611820221</c:v>
                </c:pt>
                <c:pt idx="26">
                  <c:v>0.20229579508304596</c:v>
                </c:pt>
                <c:pt idx="27">
                  <c:v>0.21287013590335846</c:v>
                </c:pt>
                <c:pt idx="28">
                  <c:v>0.22324611246585846</c:v>
                </c:pt>
                <c:pt idx="29">
                  <c:v>0.23373652994632721</c:v>
                </c:pt>
                <c:pt idx="30">
                  <c:v>0.24399043619632721</c:v>
                </c:pt>
                <c:pt idx="31">
                  <c:v>0.2545953094959259</c:v>
                </c:pt>
                <c:pt idx="32">
                  <c:v>0.2651086151599884</c:v>
                </c:pt>
                <c:pt idx="33">
                  <c:v>0.2752862274646759</c:v>
                </c:pt>
                <c:pt idx="34">
                  <c:v>0.2857690155506134</c:v>
                </c:pt>
                <c:pt idx="35">
                  <c:v>0.2962518036365509</c:v>
                </c:pt>
                <c:pt idx="36">
                  <c:v>0.30663540959358215</c:v>
                </c:pt>
                <c:pt idx="37">
                  <c:v>0.31695035099983215</c:v>
                </c:pt>
                <c:pt idx="38">
                  <c:v>0.32781460881233215</c:v>
                </c:pt>
                <c:pt idx="39">
                  <c:v>0.3382287323474884</c:v>
                </c:pt>
                <c:pt idx="40">
                  <c:v>0.34852078557014465</c:v>
                </c:pt>
                <c:pt idx="41">
                  <c:v>0.35889676213264465</c:v>
                </c:pt>
                <c:pt idx="42">
                  <c:v>0.36937955021858215</c:v>
                </c:pt>
                <c:pt idx="43">
                  <c:v>0.37996914982795715</c:v>
                </c:pt>
                <c:pt idx="44">
                  <c:v>0.38991788029670715</c:v>
                </c:pt>
                <c:pt idx="45">
                  <c:v>0.40061429142951965</c:v>
                </c:pt>
                <c:pt idx="46">
                  <c:v>0.41073086857795715</c:v>
                </c:pt>
                <c:pt idx="47">
                  <c:v>0.4190087616443634</c:v>
                </c:pt>
                <c:pt idx="48">
                  <c:v>0.4272332489490509</c:v>
                </c:pt>
                <c:pt idx="49">
                  <c:v>0.4358697235584259</c:v>
                </c:pt>
                <c:pt idx="50">
                  <c:v>0.4442162811756134</c:v>
                </c:pt>
                <c:pt idx="51">
                  <c:v>0.4528222382068634</c:v>
                </c:pt>
                <c:pt idx="52">
                  <c:v>0.46077969670295715</c:v>
                </c:pt>
                <c:pt idx="53">
                  <c:v>0.46683743596076965</c:v>
                </c:pt>
                <c:pt idx="54">
                  <c:v>0.47316983342170715</c:v>
                </c:pt>
                <c:pt idx="55">
                  <c:v>0.47960904240608215</c:v>
                </c:pt>
                <c:pt idx="56">
                  <c:v>0.4857812225818634</c:v>
                </c:pt>
                <c:pt idx="57">
                  <c:v>0.4922662079334259</c:v>
                </c:pt>
                <c:pt idx="58">
                  <c:v>0.49827054142951965</c:v>
                </c:pt>
                <c:pt idx="59">
                  <c:v>0.50445795059204102</c:v>
                </c:pt>
                <c:pt idx="60">
                  <c:v>0.51089715957641602</c:v>
                </c:pt>
                <c:pt idx="61">
                  <c:v>0.51720422506332397</c:v>
                </c:pt>
                <c:pt idx="62">
                  <c:v>0.52323907613754272</c:v>
                </c:pt>
                <c:pt idx="63">
                  <c:v>0.52958673238754272</c:v>
                </c:pt>
                <c:pt idx="64">
                  <c:v>0.53575128316879272</c:v>
                </c:pt>
                <c:pt idx="65">
                  <c:v>0.54211419820785522</c:v>
                </c:pt>
                <c:pt idx="66">
                  <c:v>0.54640191793441772</c:v>
                </c:pt>
                <c:pt idx="67">
                  <c:v>0.55067437887191772</c:v>
                </c:pt>
                <c:pt idx="68">
                  <c:v>0.55485528707504272</c:v>
                </c:pt>
                <c:pt idx="69">
                  <c:v>0.55889886617660522</c:v>
                </c:pt>
                <c:pt idx="70">
                  <c:v>0.56343072652816772</c:v>
                </c:pt>
                <c:pt idx="71">
                  <c:v>0.56737512350082397</c:v>
                </c:pt>
                <c:pt idx="72">
                  <c:v>0.57139581441879272</c:v>
                </c:pt>
                <c:pt idx="73">
                  <c:v>0.57546991109848022</c:v>
                </c:pt>
                <c:pt idx="74">
                  <c:v>0.57969659566879272</c:v>
                </c:pt>
                <c:pt idx="75">
                  <c:v>0.58390802145004272</c:v>
                </c:pt>
                <c:pt idx="76">
                  <c:v>0.58822625875473022</c:v>
                </c:pt>
                <c:pt idx="77">
                  <c:v>0.59239190816879272</c:v>
                </c:pt>
                <c:pt idx="78">
                  <c:v>0.59638208150863647</c:v>
                </c:pt>
                <c:pt idx="79">
                  <c:v>0.60080713033676147</c:v>
                </c:pt>
                <c:pt idx="80">
                  <c:v>0.60478204488754272</c:v>
                </c:pt>
                <c:pt idx="81">
                  <c:v>0.60885614156723022</c:v>
                </c:pt>
                <c:pt idx="82">
                  <c:v>0.61280816793441772</c:v>
                </c:pt>
                <c:pt idx="83">
                  <c:v>0.61701959371566772</c:v>
                </c:pt>
                <c:pt idx="84">
                  <c:v>0.62133783102035522</c:v>
                </c:pt>
                <c:pt idx="85">
                  <c:v>0.62567132711410522</c:v>
                </c:pt>
                <c:pt idx="86">
                  <c:v>0.62968438863754272</c:v>
                </c:pt>
                <c:pt idx="87">
                  <c:v>0.63365167379379272</c:v>
                </c:pt>
                <c:pt idx="88">
                  <c:v>0.63796991109848022</c:v>
                </c:pt>
                <c:pt idx="89">
                  <c:v>0.64185327291488647</c:v>
                </c:pt>
                <c:pt idx="90">
                  <c:v>0.64609521627426147</c:v>
                </c:pt>
                <c:pt idx="91">
                  <c:v>0.65018457174301147</c:v>
                </c:pt>
                <c:pt idx="92">
                  <c:v>0.65442651510238647</c:v>
                </c:pt>
                <c:pt idx="93">
                  <c:v>0.65877526998519897</c:v>
                </c:pt>
                <c:pt idx="94">
                  <c:v>0.66309350728988647</c:v>
                </c:pt>
                <c:pt idx="95">
                  <c:v>0.66706079244613647</c:v>
                </c:pt>
                <c:pt idx="96">
                  <c:v>0.67124170064926147</c:v>
                </c:pt>
                <c:pt idx="97">
                  <c:v>0.67569726705551147</c:v>
                </c:pt>
                <c:pt idx="98">
                  <c:v>0.67958825826644897</c:v>
                </c:pt>
                <c:pt idx="99">
                  <c:v>0.68370813131332397</c:v>
                </c:pt>
                <c:pt idx="100">
                  <c:v>0.68767541646957397</c:v>
                </c:pt>
                <c:pt idx="101">
                  <c:v>0.69188684225082397</c:v>
                </c:pt>
                <c:pt idx="102">
                  <c:v>0.69614404439926147</c:v>
                </c:pt>
                <c:pt idx="103">
                  <c:v>0.70044702291488647</c:v>
                </c:pt>
                <c:pt idx="104">
                  <c:v>0.70446008443832397</c:v>
                </c:pt>
                <c:pt idx="105">
                  <c:v>0.70874780416488647</c:v>
                </c:pt>
                <c:pt idx="106">
                  <c:v>0.71308130025863647</c:v>
                </c:pt>
                <c:pt idx="107">
                  <c:v>0.71701806783676147</c:v>
                </c:pt>
                <c:pt idx="108">
                  <c:v>0.72110742330551147</c:v>
                </c:pt>
                <c:pt idx="109">
                  <c:v>0.72516626119613647</c:v>
                </c:pt>
                <c:pt idx="110">
                  <c:v>0.72956079244613647</c:v>
                </c:pt>
                <c:pt idx="111">
                  <c:v>0.73380273580551147</c:v>
                </c:pt>
                <c:pt idx="112">
                  <c:v>0.73802942037582397</c:v>
                </c:pt>
                <c:pt idx="113">
                  <c:v>0.74198144674301147</c:v>
                </c:pt>
                <c:pt idx="114">
                  <c:v>0.74623864889144897</c:v>
                </c:pt>
                <c:pt idx="115">
                  <c:v>0.75045007467269897</c:v>
                </c:pt>
                <c:pt idx="116">
                  <c:v>0.75438684225082397</c:v>
                </c:pt>
                <c:pt idx="117">
                  <c:v>0.75867456197738647</c:v>
                </c:pt>
                <c:pt idx="118">
                  <c:v>0.76071923971176147</c:v>
                </c:pt>
                <c:pt idx="119">
                  <c:v>0.76287072896957397</c:v>
                </c:pt>
                <c:pt idx="120">
                  <c:v>0.76490014791488647</c:v>
                </c:pt>
                <c:pt idx="121">
                  <c:v>0.76705163717269897</c:v>
                </c:pt>
                <c:pt idx="122">
                  <c:v>0.77161401510238647</c:v>
                </c:pt>
                <c:pt idx="123">
                  <c:v>0.77582544088363647</c:v>
                </c:pt>
                <c:pt idx="124">
                  <c:v>0.77981561422348022</c:v>
                </c:pt>
                <c:pt idx="125">
                  <c:v>0.78421014547348022</c:v>
                </c:pt>
                <c:pt idx="126">
                  <c:v>0.78829187154769897</c:v>
                </c:pt>
                <c:pt idx="127">
                  <c:v>0.79231256246566772</c:v>
                </c:pt>
                <c:pt idx="128">
                  <c:v>0.79624933004379272</c:v>
                </c:pt>
                <c:pt idx="129">
                  <c:v>0.80039972066879272</c:v>
                </c:pt>
                <c:pt idx="130">
                  <c:v>0.80255120992660522</c:v>
                </c:pt>
                <c:pt idx="131">
                  <c:v>0.80468744039535522</c:v>
                </c:pt>
                <c:pt idx="132">
                  <c:v>0.80903619527816772</c:v>
                </c:pt>
                <c:pt idx="133">
                  <c:v>0.81121820211410522</c:v>
                </c:pt>
                <c:pt idx="134">
                  <c:v>0.81327813863754272</c:v>
                </c:pt>
                <c:pt idx="135">
                  <c:v>0.81518548727035522</c:v>
                </c:pt>
                <c:pt idx="136">
                  <c:v>0.81711572408676147</c:v>
                </c:pt>
                <c:pt idx="137">
                  <c:v>0.82161706686019897</c:v>
                </c:pt>
                <c:pt idx="138">
                  <c:v>0.82582849264144897</c:v>
                </c:pt>
                <c:pt idx="139">
                  <c:v>0.82968896627426147</c:v>
                </c:pt>
                <c:pt idx="140">
                  <c:v>0.83373254537582397</c:v>
                </c:pt>
                <c:pt idx="141">
                  <c:v>0.83783715963363647</c:v>
                </c:pt>
                <c:pt idx="142">
                  <c:v>0.83992761373519897</c:v>
                </c:pt>
                <c:pt idx="143">
                  <c:v>0.84209436178207397</c:v>
                </c:pt>
                <c:pt idx="144">
                  <c:v>0.84429162740707397</c:v>
                </c:pt>
                <c:pt idx="145">
                  <c:v>0.84859460592269897</c:v>
                </c:pt>
                <c:pt idx="146">
                  <c:v>0.85062402486801147</c:v>
                </c:pt>
                <c:pt idx="147">
                  <c:v>0.85443109273910522</c:v>
                </c:pt>
                <c:pt idx="148">
                  <c:v>0.85881036520004272</c:v>
                </c:pt>
                <c:pt idx="149">
                  <c:v>0.86288446187973022</c:v>
                </c:pt>
                <c:pt idx="150">
                  <c:v>0.86683648824691772</c:v>
                </c:pt>
                <c:pt idx="151">
                  <c:v>0.87104791402816772</c:v>
                </c:pt>
                <c:pt idx="152">
                  <c:v>0.87312310934066772</c:v>
                </c:pt>
                <c:pt idx="153">
                  <c:v>0.87524408102035522</c:v>
                </c:pt>
                <c:pt idx="154">
                  <c:v>0.87727349996566772</c:v>
                </c:pt>
                <c:pt idx="155">
                  <c:v>0.87942498922348022</c:v>
                </c:pt>
                <c:pt idx="156">
                  <c:v>0.88389581441879272</c:v>
                </c:pt>
                <c:pt idx="157">
                  <c:v>0.88800042867660522</c:v>
                </c:pt>
                <c:pt idx="158">
                  <c:v>0.89193719625473022</c:v>
                </c:pt>
                <c:pt idx="159">
                  <c:v>0.89645379781723022</c:v>
                </c:pt>
                <c:pt idx="160">
                  <c:v>0.90050500631332397</c:v>
                </c:pt>
                <c:pt idx="161">
                  <c:v>0.90451806783676147</c:v>
                </c:pt>
                <c:pt idx="162">
                  <c:v>0.90866845846176147</c:v>
                </c:pt>
                <c:pt idx="163">
                  <c:v>0.91274255514144897</c:v>
                </c:pt>
                <c:pt idx="164">
                  <c:v>0.91693872213363647</c:v>
                </c:pt>
                <c:pt idx="165">
                  <c:v>0.92133325338363647</c:v>
                </c:pt>
                <c:pt idx="166">
                  <c:v>0.92546838521957397</c:v>
                </c:pt>
                <c:pt idx="167">
                  <c:v>0.92942804098129272</c:v>
                </c:pt>
                <c:pt idx="168">
                  <c:v>0.93395990133285522</c:v>
                </c:pt>
                <c:pt idx="169">
                  <c:v>0.93798822164535522</c:v>
                </c:pt>
                <c:pt idx="170">
                  <c:v>0.94197076559066772</c:v>
                </c:pt>
                <c:pt idx="171">
                  <c:v>0.94607537984848022</c:v>
                </c:pt>
                <c:pt idx="172">
                  <c:v>0.95021051168441772</c:v>
                </c:pt>
                <c:pt idx="173">
                  <c:v>0.95457452535629272</c:v>
                </c:pt>
                <c:pt idx="174">
                  <c:v>0.95884698629379272</c:v>
                </c:pt>
                <c:pt idx="175">
                  <c:v>0.96292108297348022</c:v>
                </c:pt>
                <c:pt idx="176">
                  <c:v>0.96693414449691772</c:v>
                </c:pt>
                <c:pt idx="177">
                  <c:v>0.97135919332504272</c:v>
                </c:pt>
                <c:pt idx="178">
                  <c:v>0.97532647848129272</c:v>
                </c:pt>
                <c:pt idx="179">
                  <c:v>0.97940057516098022</c:v>
                </c:pt>
                <c:pt idx="180">
                  <c:v>0.98353570699691772</c:v>
                </c:pt>
                <c:pt idx="181">
                  <c:v>0.98785394430160522</c:v>
                </c:pt>
                <c:pt idx="182">
                  <c:v>0.99223321676254272</c:v>
                </c:pt>
                <c:pt idx="183">
                  <c:v>0.99662774801254272</c:v>
                </c:pt>
                <c:pt idx="184">
                  <c:v>1.0005950927734375</c:v>
                </c:pt>
                <c:pt idx="185">
                  <c:v>1.0048065185546875</c:v>
                </c:pt>
                <c:pt idx="186">
                  <c:v>1.00933837890625</c:v>
                </c:pt>
                <c:pt idx="187">
                  <c:v>1.013275146484375</c:v>
                </c:pt>
                <c:pt idx="188">
                  <c:v>1.0173492431640625</c:v>
                </c:pt>
                <c:pt idx="189">
                  <c:v>1.0234375</c:v>
                </c:pt>
                <c:pt idx="190">
                  <c:v>1.0275421142578125</c:v>
                </c:pt>
                <c:pt idx="191">
                  <c:v>1.0319671630859375</c:v>
                </c:pt>
                <c:pt idx="192">
                  <c:v>1.0361175537109375</c:v>
                </c:pt>
                <c:pt idx="193">
                  <c:v>1.0400390625</c:v>
                </c:pt>
                <c:pt idx="194">
                  <c:v>1.0445098876953125</c:v>
                </c:pt>
                <c:pt idx="195">
                  <c:v>1.048675537109375</c:v>
                </c:pt>
                <c:pt idx="196">
                  <c:v>1.0526657104492188</c:v>
                </c:pt>
                <c:pt idx="197">
                  <c:v>1.0566329956054688</c:v>
                </c:pt>
                <c:pt idx="198">
                  <c:v>1.0607070922851563</c:v>
                </c:pt>
                <c:pt idx="199">
                  <c:v>1.0650253295898438</c:v>
                </c:pt>
                <c:pt idx="200">
                  <c:v>1.0694046020507813</c:v>
                </c:pt>
                <c:pt idx="201">
                  <c:v>1.0735549926757813</c:v>
                </c:pt>
                <c:pt idx="202">
                  <c:v>1.0796051025390625</c:v>
                </c:pt>
                <c:pt idx="203">
                  <c:v>1.08575439453125</c:v>
                </c:pt>
                <c:pt idx="204">
                  <c:v>1.09185791015625</c:v>
                </c:pt>
                <c:pt idx="205">
                  <c:v>1.0981597900390625</c:v>
                </c:pt>
                <c:pt idx="206">
                  <c:v>1.104766845703125</c:v>
                </c:pt>
                <c:pt idx="207">
                  <c:v>1.11090087890625</c:v>
                </c:pt>
                <c:pt idx="208">
                  <c:v>1.1172027587890625</c:v>
                </c:pt>
                <c:pt idx="209">
                  <c:v>1.1254425048828125</c:v>
                </c:pt>
                <c:pt idx="210">
                  <c:v>1.1335067749023438</c:v>
                </c:pt>
                <c:pt idx="211">
                  <c:v>1.1398086547851563</c:v>
                </c:pt>
                <c:pt idx="212">
                  <c:v>1.1463546752929688</c:v>
                </c:pt>
                <c:pt idx="213">
                  <c:v>1.1547470092773438</c:v>
                </c:pt>
                <c:pt idx="214">
                  <c:v>1.1628646850585938</c:v>
                </c:pt>
                <c:pt idx="215">
                  <c:v>1.1710739135742188</c:v>
                </c:pt>
                <c:pt idx="216">
                  <c:v>1.1797409057617188</c:v>
                </c:pt>
                <c:pt idx="217">
                  <c:v>1.187835693359375</c:v>
                </c:pt>
                <c:pt idx="218">
                  <c:v>1.1982574462890625</c:v>
                </c:pt>
                <c:pt idx="219">
                  <c:v>1.20654296875</c:v>
                </c:pt>
                <c:pt idx="220">
                  <c:v>1.215179443359375</c:v>
                </c:pt>
                <c:pt idx="221">
                  <c:v>1.2234725952148438</c:v>
                </c:pt>
                <c:pt idx="222">
                  <c:v>1.2341156005859375</c:v>
                </c:pt>
                <c:pt idx="223">
                  <c:v>1.244171142578125</c:v>
                </c:pt>
                <c:pt idx="224">
                  <c:v>1.25274658203125</c:v>
                </c:pt>
                <c:pt idx="225">
                  <c:v>1.2609786987304688</c:v>
                </c:pt>
                <c:pt idx="226">
                  <c:v>1.2715377807617188</c:v>
                </c:pt>
                <c:pt idx="227">
                  <c:v>1.2816238403320313</c:v>
                </c:pt>
                <c:pt idx="228">
                  <c:v>1.2901992797851563</c:v>
                </c:pt>
                <c:pt idx="229">
                  <c:v>1.2983551025390625</c:v>
                </c:pt>
                <c:pt idx="230">
                  <c:v>1.30859375</c:v>
                </c:pt>
                <c:pt idx="231">
                  <c:v>1.316802978515625</c:v>
                </c:pt>
                <c:pt idx="232">
                  <c:v>1.325469970703125</c:v>
                </c:pt>
                <c:pt idx="233">
                  <c:v>1.3337783813476563</c:v>
                </c:pt>
                <c:pt idx="234">
                  <c:v>1.3443984985351563</c:v>
                </c:pt>
                <c:pt idx="235">
                  <c:v>1.3542861938476563</c:v>
                </c:pt>
                <c:pt idx="236">
                  <c:v>1.3627548217773438</c:v>
                </c:pt>
                <c:pt idx="237">
                  <c:v>1.3712387084960938</c:v>
                </c:pt>
                <c:pt idx="238">
                  <c:v>1.3817977905273438</c:v>
                </c:pt>
                <c:pt idx="239">
                  <c:v>1.39190673828125</c:v>
                </c:pt>
                <c:pt idx="240">
                  <c:v>1.4004669189453125</c:v>
                </c:pt>
                <c:pt idx="241">
                  <c:v>1.4088287353515625</c:v>
                </c:pt>
                <c:pt idx="242">
                  <c:v>1.4191207885742188</c:v>
                </c:pt>
                <c:pt idx="243">
                  <c:v>1.4273300170898438</c:v>
                </c:pt>
                <c:pt idx="244">
                  <c:v>1.4359359741210938</c:v>
                </c:pt>
                <c:pt idx="245">
                  <c:v>1.4445419311523438</c:v>
                </c:pt>
                <c:pt idx="246">
                  <c:v>1.4551162719726563</c:v>
                </c:pt>
                <c:pt idx="247">
                  <c:v>1.4650192260742188</c:v>
                </c:pt>
                <c:pt idx="248">
                  <c:v>1.4757003784179688</c:v>
                </c:pt>
                <c:pt idx="249">
                  <c:v>1.4838790893554688</c:v>
                </c:pt>
                <c:pt idx="250">
                  <c:v>1.49444580078125</c:v>
                </c:pt>
                <c:pt idx="251">
                  <c:v>1.5045166015625</c:v>
                </c:pt>
                <c:pt idx="252">
                  <c:v>1.5131378173828125</c:v>
                </c:pt>
                <c:pt idx="253">
                  <c:v>1.5212326049804688</c:v>
                </c:pt>
                <c:pt idx="254">
                  <c:v>1.531494140625</c:v>
                </c:pt>
                <c:pt idx="255">
                  <c:v>1.5397186279296875</c:v>
                </c:pt>
                <c:pt idx="256">
                  <c:v>1.54833984375</c:v>
                </c:pt>
                <c:pt idx="257">
                  <c:v>1.5566816329956055</c:v>
                </c:pt>
                <c:pt idx="258">
                  <c:v>1.5673017501831055</c:v>
                </c:pt>
                <c:pt idx="259">
                  <c:v>1.5793790817260742</c:v>
                </c:pt>
                <c:pt idx="260">
                  <c:v>1.5901060104370117</c:v>
                </c:pt>
                <c:pt idx="261">
                  <c:v>1.6005735397338867</c:v>
                </c:pt>
                <c:pt idx="262">
                  <c:v>1.6107511520385742</c:v>
                </c:pt>
                <c:pt idx="263">
                  <c:v>1.6211271286010742</c:v>
                </c:pt>
                <c:pt idx="264">
                  <c:v>1.6317014694213867</c:v>
                </c:pt>
                <c:pt idx="265">
                  <c:v>1.6420774459838867</c:v>
                </c:pt>
                <c:pt idx="266">
                  <c:v>1.6523618698120117</c:v>
                </c:pt>
                <c:pt idx="267">
                  <c:v>1.6632108688354492</c:v>
                </c:pt>
                <c:pt idx="268">
                  <c:v>1.6736860275268555</c:v>
                </c:pt>
                <c:pt idx="269">
                  <c:v>1.6839933395385742</c:v>
                </c:pt>
                <c:pt idx="270">
                  <c:v>1.6942777633666992</c:v>
                </c:pt>
                <c:pt idx="271">
                  <c:v>1.7048521041870117</c:v>
                </c:pt>
                <c:pt idx="272">
                  <c:v>1.7154417037963867</c:v>
                </c:pt>
                <c:pt idx="273">
                  <c:v>1.7274503707885742</c:v>
                </c:pt>
                <c:pt idx="274">
                  <c:v>1.7381772994995117</c:v>
                </c:pt>
                <c:pt idx="275">
                  <c:v>1.7483625411987305</c:v>
                </c:pt>
                <c:pt idx="276">
                  <c:v>1.7585172653198242</c:v>
                </c:pt>
                <c:pt idx="277">
                  <c:v>1.7669401168823242</c:v>
                </c:pt>
                <c:pt idx="278">
                  <c:v>1.7755460739135742</c:v>
                </c:pt>
                <c:pt idx="279">
                  <c:v>1.7860898971557617</c:v>
                </c:pt>
                <c:pt idx="280">
                  <c:v>1.796168327331543</c:v>
                </c:pt>
                <c:pt idx="281">
                  <c:v>1.806513786315918</c:v>
                </c:pt>
                <c:pt idx="282">
                  <c:v>1.8150434494018555</c:v>
                </c:pt>
                <c:pt idx="283">
                  <c:v>1.8257551193237305</c:v>
                </c:pt>
                <c:pt idx="284">
                  <c:v>1.8378324508666992</c:v>
                </c:pt>
                <c:pt idx="285">
                  <c:v>1.8484525680541992</c:v>
                </c:pt>
                <c:pt idx="286">
                  <c:v>1.8587064743041992</c:v>
                </c:pt>
                <c:pt idx="287">
                  <c:v>1.8690214157104492</c:v>
                </c:pt>
                <c:pt idx="288">
                  <c:v>1.8775205612182617</c:v>
                </c:pt>
                <c:pt idx="289">
                  <c:v>1.8861875534057617</c:v>
                </c:pt>
                <c:pt idx="290">
                  <c:v>1.8965940475463867</c:v>
                </c:pt>
                <c:pt idx="291">
                  <c:v>1.9069089889526367</c:v>
                </c:pt>
                <c:pt idx="292">
                  <c:v>1.9172391891479492</c:v>
                </c:pt>
                <c:pt idx="293">
                  <c:v>1.9277677536010742</c:v>
                </c:pt>
                <c:pt idx="294">
                  <c:v>1.938258171081543</c:v>
                </c:pt>
                <c:pt idx="295">
                  <c:v>1.9482603073120117</c:v>
                </c:pt>
                <c:pt idx="296">
                  <c:v>1.9589567184448242</c:v>
                </c:pt>
                <c:pt idx="297">
                  <c:v>1.9690580368041992</c:v>
                </c:pt>
                <c:pt idx="298">
                  <c:v>1.9793272018432617</c:v>
                </c:pt>
                <c:pt idx="299">
                  <c:v>1.9877195358276367</c:v>
                </c:pt>
                <c:pt idx="300">
                  <c:v>1.9985837936401367</c:v>
                </c:pt>
                <c:pt idx="301">
                  <c:v>2.0090208053588867</c:v>
                </c:pt>
                <c:pt idx="302">
                  <c:v>2.0190458297729492</c:v>
                </c:pt>
                <c:pt idx="303">
                  <c:v>2.0293912887573242</c:v>
                </c:pt>
                <c:pt idx="304">
                  <c:v>2.0399351119995117</c:v>
                </c:pt>
                <c:pt idx="305">
                  <c:v>2.0504179000854492</c:v>
                </c:pt>
                <c:pt idx="306">
                  <c:v>2.0607023239135742</c:v>
                </c:pt>
                <c:pt idx="307">
                  <c:v>2.0714445114135742</c:v>
                </c:pt>
                <c:pt idx="308">
                  <c:v>2.0817136764526367</c:v>
                </c:pt>
                <c:pt idx="309">
                  <c:v>2.091914176940918</c:v>
                </c:pt>
                <c:pt idx="310">
                  <c:v>2.1024885177612305</c:v>
                </c:pt>
                <c:pt idx="311">
                  <c:v>2.113215446472168</c:v>
                </c:pt>
                <c:pt idx="312">
                  <c:v>2.1237592697143555</c:v>
                </c:pt>
                <c:pt idx="313">
                  <c:v>2.1358137130737305</c:v>
                </c:pt>
                <c:pt idx="314">
                  <c:v>2.1467084884643555</c:v>
                </c:pt>
                <c:pt idx="315">
                  <c:v>2.1571378707885742</c:v>
                </c:pt>
                <c:pt idx="316">
                  <c:v>2.1671628952026367</c:v>
                </c:pt>
                <c:pt idx="317">
                  <c:v>2.1775846481323242</c:v>
                </c:pt>
                <c:pt idx="318">
                  <c:v>2.1879453659057617</c:v>
                </c:pt>
                <c:pt idx="319">
                  <c:v>2.1983213424682617</c:v>
                </c:pt>
                <c:pt idx="320">
                  <c:v>2.208552360534668</c:v>
                </c:pt>
                <c:pt idx="321">
                  <c:v>2.2171735763549805</c:v>
                </c:pt>
                <c:pt idx="322">
                  <c:v>2.225367546081543</c:v>
                </c:pt>
                <c:pt idx="323">
                  <c:v>2.2358579635620117</c:v>
                </c:pt>
                <c:pt idx="324">
                  <c:v>2.2460660934448242</c:v>
                </c:pt>
                <c:pt idx="325">
                  <c:v>2.2567472457885742</c:v>
                </c:pt>
                <c:pt idx="326">
                  <c:v>2.2671689987182617</c:v>
                </c:pt>
                <c:pt idx="327">
                  <c:v>2.2773923873901367</c:v>
                </c:pt>
                <c:pt idx="328">
                  <c:v>2.2856473922729492</c:v>
                </c:pt>
                <c:pt idx="329">
                  <c:v>2.2943143844604492</c:v>
                </c:pt>
                <c:pt idx="330">
                  <c:v>2.3024015426635742</c:v>
                </c:pt>
                <c:pt idx="331">
                  <c:v>2.3127622604370117</c:v>
                </c:pt>
                <c:pt idx="332">
                  <c:v>2.3211698532104492</c:v>
                </c:pt>
                <c:pt idx="333">
                  <c:v>2.3298673629760742</c:v>
                </c:pt>
                <c:pt idx="334">
                  <c:v>2.338099479675293</c:v>
                </c:pt>
                <c:pt idx="335">
                  <c:v>2.3486356735229492</c:v>
                </c:pt>
                <c:pt idx="336">
                  <c:v>2.3588743209838867</c:v>
                </c:pt>
                <c:pt idx="337">
                  <c:v>2.3694639205932617</c:v>
                </c:pt>
                <c:pt idx="338">
                  <c:v>2.3800077438354492</c:v>
                </c:pt>
                <c:pt idx="339">
                  <c:v>2.3900938034057617</c:v>
                </c:pt>
                <c:pt idx="340">
                  <c:v>2.4004850387573242</c:v>
                </c:pt>
                <c:pt idx="341">
                  <c:v>2.4108686447143555</c:v>
                </c:pt>
                <c:pt idx="342">
                  <c:v>2.421168327331543</c:v>
                </c:pt>
                <c:pt idx="343">
                  <c:v>2.4314069747924805</c:v>
                </c:pt>
                <c:pt idx="344">
                  <c:v>2.442133903503418</c:v>
                </c:pt>
                <c:pt idx="345">
                  <c:v>2.4526166915893555</c:v>
                </c:pt>
                <c:pt idx="346">
                  <c:v>2.4629926681518555</c:v>
                </c:pt>
                <c:pt idx="347">
                  <c:v>2.4732542037963867</c:v>
                </c:pt>
                <c:pt idx="348">
                  <c:v>2.4837675094604492</c:v>
                </c:pt>
                <c:pt idx="349">
                  <c:v>2.4942502975463867</c:v>
                </c:pt>
                <c:pt idx="350">
                  <c:v>2.5043363571166992</c:v>
                </c:pt>
                <c:pt idx="351">
                  <c:v>2.5150938034057617</c:v>
                </c:pt>
                <c:pt idx="352">
                  <c:v>2.5253629684448242</c:v>
                </c:pt>
                <c:pt idx="353">
                  <c:v>2.5357389450073242</c:v>
                </c:pt>
                <c:pt idx="354">
                  <c:v>2.5461606979370117</c:v>
                </c:pt>
                <c:pt idx="355">
                  <c:v>2.5569486618041992</c:v>
                </c:pt>
                <c:pt idx="356">
                  <c:v>2.567683219909668</c:v>
                </c:pt>
                <c:pt idx="357">
                  <c:v>2.5796232223510742</c:v>
                </c:pt>
                <c:pt idx="358">
                  <c:v>2.5903348922729492</c:v>
                </c:pt>
                <c:pt idx="359">
                  <c:v>2.6007168292999268</c:v>
                </c:pt>
                <c:pt idx="360">
                  <c:v>2.6109020709991455</c:v>
                </c:pt>
                <c:pt idx="361">
                  <c:v>2.621293306350708</c:v>
                </c:pt>
                <c:pt idx="362">
                  <c:v>2.6318371295928955</c:v>
                </c:pt>
                <c:pt idx="363">
                  <c:v>2.642075777053833</c:v>
                </c:pt>
                <c:pt idx="364">
                  <c:v>2.652268648147583</c:v>
                </c:pt>
                <c:pt idx="365">
                  <c:v>2.6629650592803955</c:v>
                </c:pt>
                <c:pt idx="366">
                  <c:v>2.6732876300811768</c:v>
                </c:pt>
                <c:pt idx="367">
                  <c:v>2.6836941242218018</c:v>
                </c:pt>
                <c:pt idx="368">
                  <c:v>2.6939632892608643</c:v>
                </c:pt>
                <c:pt idx="369">
                  <c:v>2.7047207355499268</c:v>
                </c:pt>
                <c:pt idx="370">
                  <c:v>2.7152493000030518</c:v>
                </c:pt>
                <c:pt idx="371">
                  <c:v>2.7253048419952393</c:v>
                </c:pt>
                <c:pt idx="372">
                  <c:v>2.7357418537139893</c:v>
                </c:pt>
                <c:pt idx="373">
                  <c:v>2.7460873126983643</c:v>
                </c:pt>
                <c:pt idx="374">
                  <c:v>2.7565395832061768</c:v>
                </c:pt>
                <c:pt idx="375">
                  <c:v>2.7669765949249268</c:v>
                </c:pt>
                <c:pt idx="376">
                  <c:v>2.7779171466827393</c:v>
                </c:pt>
                <c:pt idx="377">
                  <c:v>2.7884609699249268</c:v>
                </c:pt>
                <c:pt idx="378">
                  <c:v>2.7984631061553955</c:v>
                </c:pt>
                <c:pt idx="379">
                  <c:v>2.8089916706085205</c:v>
                </c:pt>
                <c:pt idx="380">
                  <c:v>2.8174450397491455</c:v>
                </c:pt>
                <c:pt idx="381">
                  <c:v>2.8279507160186768</c:v>
                </c:pt>
                <c:pt idx="382">
                  <c:v>2.8399059772491455</c:v>
                </c:pt>
                <c:pt idx="383">
                  <c:v>2.8463757038116455</c:v>
                </c:pt>
                <c:pt idx="384">
                  <c:v>2.8547375202178955</c:v>
                </c:pt>
                <c:pt idx="385">
                  <c:v>2.8648998737335205</c:v>
                </c:pt>
                <c:pt idx="386">
                  <c:v>2.870988130569458</c:v>
                </c:pt>
                <c:pt idx="387">
                  <c:v>2.877366304397583</c:v>
                </c:pt>
                <c:pt idx="388">
                  <c:v>2.883836030960083</c:v>
                </c:pt>
                <c:pt idx="389">
                  <c:v>2.8920605182647705</c:v>
                </c:pt>
                <c:pt idx="390">
                  <c:v>2.9027416706085205</c:v>
                </c:pt>
                <c:pt idx="391">
                  <c:v>2.9147121906280518</c:v>
                </c:pt>
                <c:pt idx="392">
                  <c:v>2.9234097003936768</c:v>
                </c:pt>
                <c:pt idx="393">
                  <c:v>2.9338619709014893</c:v>
                </c:pt>
                <c:pt idx="394">
                  <c:v>2.9441540241241455</c:v>
                </c:pt>
                <c:pt idx="395">
                  <c:v>2.954423189163208</c:v>
                </c:pt>
                <c:pt idx="396">
                  <c:v>2.9651501178741455</c:v>
                </c:pt>
                <c:pt idx="397">
                  <c:v>2.975449800491333</c:v>
                </c:pt>
                <c:pt idx="398">
                  <c:v>2.9857189655303955</c:v>
                </c:pt>
                <c:pt idx="399">
                  <c:v>2.9965221881866455</c:v>
                </c:pt>
                <c:pt idx="400">
                  <c:v>3.006791353225708</c:v>
                </c:pt>
                <c:pt idx="401">
                  <c:v>3.0173885822296143</c:v>
                </c:pt>
                <c:pt idx="402">
                  <c:v>3.0275967121124268</c:v>
                </c:pt>
                <c:pt idx="403">
                  <c:v>3.0383083820343018</c:v>
                </c:pt>
                <c:pt idx="404">
                  <c:v>3.0487606525421143</c:v>
                </c:pt>
                <c:pt idx="405">
                  <c:v>3.0587856769561768</c:v>
                </c:pt>
                <c:pt idx="406">
                  <c:v>3.0693447589874268</c:v>
                </c:pt>
                <c:pt idx="407">
                  <c:v>3.0795681476593018</c:v>
                </c:pt>
                <c:pt idx="408">
                  <c:v>3.0898525714874268</c:v>
                </c:pt>
                <c:pt idx="409">
                  <c:v>3.1001827716827393</c:v>
                </c:pt>
                <c:pt idx="410">
                  <c:v>3.1110470294952393</c:v>
                </c:pt>
                <c:pt idx="411">
                  <c:v>3.1215603351593018</c:v>
                </c:pt>
                <c:pt idx="412">
                  <c:v>3.1316311359405518</c:v>
                </c:pt>
                <c:pt idx="413">
                  <c:v>3.1419003009796143</c:v>
                </c:pt>
                <c:pt idx="414">
                  <c:v>3.1523373126983643</c:v>
                </c:pt>
                <c:pt idx="415">
                  <c:v>3.1630032062530518</c:v>
                </c:pt>
                <c:pt idx="416">
                  <c:v>3.1731197834014893</c:v>
                </c:pt>
                <c:pt idx="417">
                  <c:v>3.1838924884796143</c:v>
                </c:pt>
                <c:pt idx="418">
                  <c:v>3.1941921710968018</c:v>
                </c:pt>
                <c:pt idx="419">
                  <c:v>3.2043850421905518</c:v>
                </c:pt>
                <c:pt idx="420">
                  <c:v>3.2150204181671143</c:v>
                </c:pt>
                <c:pt idx="421">
                  <c:v>3.2257320880889893</c:v>
                </c:pt>
                <c:pt idx="422">
                  <c:v>3.2363293170928955</c:v>
                </c:pt>
                <c:pt idx="423">
                  <c:v>3.2484676837921143</c:v>
                </c:pt>
                <c:pt idx="424">
                  <c:v>3.2590878009796143</c:v>
                </c:pt>
                <c:pt idx="425">
                  <c:v>3.2695400714874268</c:v>
                </c:pt>
                <c:pt idx="426">
                  <c:v>3.2797253131866455</c:v>
                </c:pt>
                <c:pt idx="427">
                  <c:v>3.290024995803833</c:v>
                </c:pt>
                <c:pt idx="428">
                  <c:v>3.3005077838897705</c:v>
                </c:pt>
                <c:pt idx="429">
                  <c:v>3.310746431350708</c:v>
                </c:pt>
                <c:pt idx="430">
                  <c:v>3.3209545612335205</c:v>
                </c:pt>
                <c:pt idx="431">
                  <c:v>3.331742525100708</c:v>
                </c:pt>
                <c:pt idx="432">
                  <c:v>3.342179536819458</c:v>
                </c:pt>
                <c:pt idx="433">
                  <c:v>3.352494478225708</c:v>
                </c:pt>
                <c:pt idx="434">
                  <c:v>3.3627636432647705</c:v>
                </c:pt>
                <c:pt idx="435">
                  <c:v>3.3733532428741455</c:v>
                </c:pt>
                <c:pt idx="436">
                  <c:v>3.383927583694458</c:v>
                </c:pt>
                <c:pt idx="437">
                  <c:v>3.3919918537139893</c:v>
                </c:pt>
                <c:pt idx="438">
                  <c:v>3.3982479572296143</c:v>
                </c:pt>
                <c:pt idx="439">
                  <c:v>3.4046719074249268</c:v>
                </c:pt>
                <c:pt idx="440">
                  <c:v>3.4108974933624268</c:v>
                </c:pt>
                <c:pt idx="441">
                  <c:v>3.4193127155303955</c:v>
                </c:pt>
                <c:pt idx="442">
                  <c:v>3.4252331256866455</c:v>
                </c:pt>
                <c:pt idx="443">
                  <c:v>3.4314892292022705</c:v>
                </c:pt>
                <c:pt idx="444">
                  <c:v>3.4379589557647705</c:v>
                </c:pt>
                <c:pt idx="445">
                  <c:v>3.444474458694458</c:v>
                </c:pt>
                <c:pt idx="446">
                  <c:v>3.450577974319458</c:v>
                </c:pt>
                <c:pt idx="447">
                  <c:v>3.4591457843780518</c:v>
                </c:pt>
                <c:pt idx="448">
                  <c:v>3.467118501663208</c:v>
                </c:pt>
                <c:pt idx="449">
                  <c:v>3.4734203815460205</c:v>
                </c:pt>
                <c:pt idx="450">
                  <c:v>3.479966402053833</c:v>
                </c:pt>
                <c:pt idx="451">
                  <c:v>3.486008882522583</c:v>
                </c:pt>
                <c:pt idx="452">
                  <c:v>3.494614839553833</c:v>
                </c:pt>
                <c:pt idx="453">
                  <c:v>3.502579927444458</c:v>
                </c:pt>
                <c:pt idx="454">
                  <c:v>3.508713960647583</c:v>
                </c:pt>
                <c:pt idx="455">
                  <c:v>3.5151989459991455</c:v>
                </c:pt>
                <c:pt idx="456">
                  <c:v>3.5214245319366455</c:v>
                </c:pt>
                <c:pt idx="457">
                  <c:v>3.5297024250030518</c:v>
                </c:pt>
                <c:pt idx="458">
                  <c:v>3.535691499710083</c:v>
                </c:pt>
                <c:pt idx="459">
                  <c:v>3.5418713092803955</c:v>
                </c:pt>
                <c:pt idx="460">
                  <c:v>3.5481579303741455</c:v>
                </c:pt>
                <c:pt idx="461">
                  <c:v>3.554673433303833</c:v>
                </c:pt>
                <c:pt idx="462">
                  <c:v>3.558823823928833</c:v>
                </c:pt>
                <c:pt idx="463">
                  <c:v>3.5650951862335205</c:v>
                </c:pt>
                <c:pt idx="464">
                  <c:v>3.571274995803833</c:v>
                </c:pt>
                <c:pt idx="465">
                  <c:v>3.5773022174835205</c:v>
                </c:pt>
                <c:pt idx="466">
                  <c:v>3.583604097366333</c:v>
                </c:pt>
                <c:pt idx="467">
                  <c:v>3.5900585651397705</c:v>
                </c:pt>
                <c:pt idx="468">
                  <c:v>3.596238374710083</c:v>
                </c:pt>
                <c:pt idx="469">
                  <c:v>3.602586030960083</c:v>
                </c:pt>
                <c:pt idx="470">
                  <c:v>3.6107418537139893</c:v>
                </c:pt>
                <c:pt idx="471">
                  <c:v>3.6168758869171143</c:v>
                </c:pt>
                <c:pt idx="472">
                  <c:v>3.6232082843780518</c:v>
                </c:pt>
                <c:pt idx="473">
                  <c:v>3.6298000812530518</c:v>
                </c:pt>
                <c:pt idx="474">
                  <c:v>3.6358120441436768</c:v>
                </c:pt>
                <c:pt idx="475">
                  <c:v>3.6460957527160645</c:v>
                </c:pt>
                <c:pt idx="476">
                  <c:v>3.6543660163879395</c:v>
                </c:pt>
                <c:pt idx="477">
                  <c:v>3.660851001739502</c:v>
                </c:pt>
                <c:pt idx="478">
                  <c:v>3.6674580574035645</c:v>
                </c:pt>
                <c:pt idx="479">
                  <c:v>3.675682544708252</c:v>
                </c:pt>
                <c:pt idx="480">
                  <c:v>3.686058521270752</c:v>
                </c:pt>
                <c:pt idx="481">
                  <c:v>3.6963810920715332</c:v>
                </c:pt>
                <c:pt idx="482">
                  <c:v>3.7070622444152832</c:v>
                </c:pt>
                <c:pt idx="483">
                  <c:v>3.7175068855285645</c:v>
                </c:pt>
                <c:pt idx="484">
                  <c:v>3.7294926643371582</c:v>
                </c:pt>
                <c:pt idx="485">
                  <c:v>3.7402195930480957</c:v>
                </c:pt>
                <c:pt idx="486">
                  <c:v>3.7503819465637207</c:v>
                </c:pt>
                <c:pt idx="487">
                  <c:v>3.7606511116027832</c:v>
                </c:pt>
                <c:pt idx="488">
                  <c:v>3.7711949348449707</c:v>
                </c:pt>
                <c:pt idx="489">
                  <c:v>3.781761646270752</c:v>
                </c:pt>
                <c:pt idx="490">
                  <c:v>3.7922062873840332</c:v>
                </c:pt>
                <c:pt idx="491">
                  <c:v>3.8022313117980957</c:v>
                </c:pt>
                <c:pt idx="492">
                  <c:v>3.8129582405090332</c:v>
                </c:pt>
                <c:pt idx="493">
                  <c:v>3.8233952522277832</c:v>
                </c:pt>
                <c:pt idx="494">
                  <c:v>3.8336644172668457</c:v>
                </c:pt>
                <c:pt idx="495">
                  <c:v>3.8440403938293457</c:v>
                </c:pt>
                <c:pt idx="496">
                  <c:v>3.8527379035949707</c:v>
                </c:pt>
                <c:pt idx="497">
                  <c:v>3.8629765510559082</c:v>
                </c:pt>
                <c:pt idx="498">
                  <c:v>3.8732457160949707</c:v>
                </c:pt>
                <c:pt idx="499">
                  <c:v>3.8838353157043457</c:v>
                </c:pt>
                <c:pt idx="500">
                  <c:v>3.8943486213684082</c:v>
                </c:pt>
                <c:pt idx="501">
                  <c:v>3.9049458503723145</c:v>
                </c:pt>
                <c:pt idx="502">
                  <c:v>3.9150776863098145</c:v>
                </c:pt>
                <c:pt idx="503">
                  <c:v>3.925804615020752</c:v>
                </c:pt>
                <c:pt idx="504">
                  <c:v>3.9361424446105957</c:v>
                </c:pt>
                <c:pt idx="505">
                  <c:v>3.946281909942627</c:v>
                </c:pt>
                <c:pt idx="506">
                  <c:v>3.956688404083252</c:v>
                </c:pt>
                <c:pt idx="507">
                  <c:v>3.967247486114502</c:v>
                </c:pt>
                <c:pt idx="508">
                  <c:v>3.9774937629699707</c:v>
                </c:pt>
                <c:pt idx="509">
                  <c:v>3.985619068145752</c:v>
                </c:pt>
                <c:pt idx="510">
                  <c:v>3.9940876960754395</c:v>
                </c:pt>
                <c:pt idx="511">
                  <c:v>4.004601001739502</c:v>
                </c:pt>
                <c:pt idx="512">
                  <c:v>4.015190601348877</c:v>
                </c:pt>
                <c:pt idx="513">
                  <c:v>4.027306079864502</c:v>
                </c:pt>
                <c:pt idx="514">
                  <c:v>4.037956714630127</c:v>
                </c:pt>
                <c:pt idx="515">
                  <c:v>4.0485005378723145</c:v>
                </c:pt>
                <c:pt idx="516">
                  <c:v>4.0586857795715332</c:v>
                </c:pt>
                <c:pt idx="517">
                  <c:v>4.0691075325012207</c:v>
                </c:pt>
                <c:pt idx="518">
                  <c:v>4.0795903205871582</c:v>
                </c:pt>
                <c:pt idx="519">
                  <c:v>4.0860142707824707</c:v>
                </c:pt>
                <c:pt idx="520">
                  <c:v>4.0961155891418457</c:v>
                </c:pt>
                <c:pt idx="521">
                  <c:v>4.1068882942199707</c:v>
                </c:pt>
                <c:pt idx="522">
                  <c:v>4.117271900177002</c:v>
                </c:pt>
                <c:pt idx="523">
                  <c:v>4.1277318000793457</c:v>
                </c:pt>
                <c:pt idx="524">
                  <c:v>4.1378941535949707</c:v>
                </c:pt>
                <c:pt idx="525">
                  <c:v>4.1487278938293457</c:v>
                </c:pt>
                <c:pt idx="526">
                  <c:v>4.1591038703918457</c:v>
                </c:pt>
                <c:pt idx="527">
                  <c:v>4.1692814826965332</c:v>
                </c:pt>
                <c:pt idx="528">
                  <c:v>4.1795506477355957</c:v>
                </c:pt>
                <c:pt idx="529">
                  <c:v>4.1900944709777832</c:v>
                </c:pt>
                <c:pt idx="530">
                  <c:v>4.2004399299621582</c:v>
                </c:pt>
                <c:pt idx="531">
                  <c:v>4.2106633186340332</c:v>
                </c:pt>
                <c:pt idx="532">
                  <c:v>4.2213292121887207</c:v>
                </c:pt>
                <c:pt idx="533">
                  <c:v>4.231712818145752</c:v>
                </c:pt>
                <c:pt idx="534">
                  <c:v>4.242027759552002</c:v>
                </c:pt>
                <c:pt idx="535">
                  <c:v>4.2523579597473145</c:v>
                </c:pt>
                <c:pt idx="536">
                  <c:v>4.262993335723877</c:v>
                </c:pt>
                <c:pt idx="537">
                  <c:v>4.2735066413879395</c:v>
                </c:pt>
                <c:pt idx="538">
                  <c:v>4.2835392951965332</c:v>
                </c:pt>
                <c:pt idx="539">
                  <c:v>4.2942967414855957</c:v>
                </c:pt>
                <c:pt idx="540">
                  <c:v>4.3044743537902832</c:v>
                </c:pt>
                <c:pt idx="541">
                  <c:v>4.3148808479309082</c:v>
                </c:pt>
                <c:pt idx="542">
                  <c:v>4.3253331184387207</c:v>
                </c:pt>
                <c:pt idx="543">
                  <c:v>4.3362278938293457</c:v>
                </c:pt>
                <c:pt idx="544">
                  <c:v>4.3468022346496582</c:v>
                </c:pt>
                <c:pt idx="545">
                  <c:v>4.3568196296691895</c:v>
                </c:pt>
                <c:pt idx="546">
                  <c:v>4.367302417755127</c:v>
                </c:pt>
                <c:pt idx="547">
                  <c:v>4.3776326179504395</c:v>
                </c:pt>
                <c:pt idx="548">
                  <c:v>4.388115406036377</c:v>
                </c:pt>
                <c:pt idx="549">
                  <c:v>4.3982930183410645</c:v>
                </c:pt>
                <c:pt idx="550">
                  <c:v>4.406883716583252</c:v>
                </c:pt>
                <c:pt idx="551">
                  <c:v>4.4149250984191895</c:v>
                </c:pt>
                <c:pt idx="552">
                  <c:v>4.425194263458252</c:v>
                </c:pt>
                <c:pt idx="553">
                  <c:v>4.4314045906066895</c:v>
                </c:pt>
                <c:pt idx="554">
                  <c:v>4.437828540802002</c:v>
                </c:pt>
                <c:pt idx="555">
                  <c:v>4.446465015411377</c:v>
                </c:pt>
                <c:pt idx="556">
                  <c:v>4.4547200202941895</c:v>
                </c:pt>
                <c:pt idx="557">
                  <c:v>4.4650731086730957</c:v>
                </c:pt>
                <c:pt idx="558">
                  <c:v>4.475273609161377</c:v>
                </c:pt>
                <c:pt idx="559">
                  <c:v>4.4858784675598145</c:v>
                </c:pt>
                <c:pt idx="560">
                  <c:v>4.4964680671691895</c:v>
                </c:pt>
                <c:pt idx="561">
                  <c:v>4.5064854621887207</c:v>
                </c:pt>
                <c:pt idx="562">
                  <c:v>4.5149693489074707</c:v>
                </c:pt>
                <c:pt idx="563">
                  <c:v>4.5234074592590332</c:v>
                </c:pt>
                <c:pt idx="564">
                  <c:v>4.5337910652160645</c:v>
                </c:pt>
                <c:pt idx="565">
                  <c:v>4.543999195098877</c:v>
                </c:pt>
                <c:pt idx="566">
                  <c:v>4.554832935333252</c:v>
                </c:pt>
                <c:pt idx="567">
                  <c:v>4.565269947052002</c:v>
                </c:pt>
                <c:pt idx="568">
                  <c:v>4.5756688117980957</c:v>
                </c:pt>
                <c:pt idx="569">
                  <c:v>4.5860295295715332</c:v>
                </c:pt>
                <c:pt idx="570">
                  <c:v>4.5945286750793457</c:v>
                </c:pt>
                <c:pt idx="571">
                  <c:v>4.6026692390441895</c:v>
                </c:pt>
                <c:pt idx="572">
                  <c:v>4.612999439239502</c:v>
                </c:pt>
                <c:pt idx="573">
                  <c:v>4.623344898223877</c:v>
                </c:pt>
                <c:pt idx="574">
                  <c:v>4.633965015411377</c:v>
                </c:pt>
                <c:pt idx="575">
                  <c:v>4.644157886505127</c:v>
                </c:pt>
                <c:pt idx="576">
                  <c:v>4.6543049812316895</c:v>
                </c:pt>
                <c:pt idx="577">
                  <c:v>4.662926197052002</c:v>
                </c:pt>
                <c:pt idx="578">
                  <c:v>4.671318531036377</c:v>
                </c:pt>
                <c:pt idx="579">
                  <c:v>4.681969165802002</c:v>
                </c:pt>
                <c:pt idx="580">
                  <c:v>4.6898593902587891</c:v>
                </c:pt>
                <c:pt idx="581">
                  <c:v>4.6982059478759766</c:v>
                </c:pt>
                <c:pt idx="582">
                  <c:v>4.7068119049072266</c:v>
                </c:pt>
                <c:pt idx="583">
                  <c:v>4.7150669097900391</c:v>
                </c:pt>
                <c:pt idx="584">
                  <c:v>4.7232456207275391</c:v>
                </c:pt>
                <c:pt idx="585">
                  <c:v>4.7293949127197266</c:v>
                </c:pt>
                <c:pt idx="586">
                  <c:v>4.7358036041259766</c:v>
                </c:pt>
                <c:pt idx="587">
                  <c:v>4.7422580718994141</c:v>
                </c:pt>
                <c:pt idx="588">
                  <c:v>4.7481861114501953</c:v>
                </c:pt>
                <c:pt idx="589">
                  <c:v>4.7566547393798828</c:v>
                </c:pt>
                <c:pt idx="590">
                  <c:v>4.7627735137939453</c:v>
                </c:pt>
                <c:pt idx="591">
                  <c:v>4.7690448760986328</c:v>
                </c:pt>
                <c:pt idx="592">
                  <c:v>4.7756977081298828</c:v>
                </c:pt>
                <c:pt idx="593">
                  <c:v>4.7820606231689453</c:v>
                </c:pt>
                <c:pt idx="594">
                  <c:v>4.7905902862548828</c:v>
                </c:pt>
                <c:pt idx="595">
                  <c:v>4.8005771636962891</c:v>
                </c:pt>
                <c:pt idx="596">
                  <c:v>4.8088397979736328</c:v>
                </c:pt>
                <c:pt idx="597">
                  <c:v>4.8153553009033203</c:v>
                </c:pt>
                <c:pt idx="598">
                  <c:v>4.8213901519775391</c:v>
                </c:pt>
                <c:pt idx="599">
                  <c:v>4.8319568634033203</c:v>
                </c:pt>
                <c:pt idx="600">
                  <c:v>4.8399372100830078</c:v>
                </c:pt>
                <c:pt idx="601">
                  <c:v>4.8461933135986328</c:v>
                </c:pt>
                <c:pt idx="602">
                  <c:v>4.8548755645751953</c:v>
                </c:pt>
                <c:pt idx="603">
                  <c:v>4.8650608062744141</c:v>
                </c:pt>
                <c:pt idx="604">
                  <c:v>4.8730564117431641</c:v>
                </c:pt>
                <c:pt idx="605">
                  <c:v>4.8835849761962891</c:v>
                </c:pt>
                <c:pt idx="606">
                  <c:v>4.8942203521728516</c:v>
                </c:pt>
                <c:pt idx="607">
                  <c:v>4.9048557281494141</c:v>
                </c:pt>
                <c:pt idx="608">
                  <c:v>4.9168949127197266</c:v>
                </c:pt>
                <c:pt idx="609">
                  <c:v>4.9276218414306641</c:v>
                </c:pt>
                <c:pt idx="610">
                  <c:v>4.9380588531494141</c:v>
                </c:pt>
                <c:pt idx="611">
                  <c:v>4.9482898712158203</c:v>
                </c:pt>
                <c:pt idx="612">
                  <c:v>4.9586963653564453</c:v>
                </c:pt>
                <c:pt idx="613">
                  <c:v>4.9691867828369141</c:v>
                </c:pt>
                <c:pt idx="614">
                  <c:v>4.9795627593994141</c:v>
                </c:pt>
                <c:pt idx="615">
                  <c:v>4.9898777008056641</c:v>
                </c:pt>
                <c:pt idx="616">
                  <c:v>5.0007266998291016</c:v>
                </c:pt>
                <c:pt idx="617">
                  <c:v>5.0111560821533203</c:v>
                </c:pt>
                <c:pt idx="618">
                  <c:v>5.0194644927978516</c:v>
                </c:pt>
                <c:pt idx="619">
                  <c:v>5.0297336578369141</c:v>
                </c:pt>
                <c:pt idx="620">
                  <c:v>5.0403537750244141</c:v>
                </c:pt>
                <c:pt idx="621">
                  <c:v>5.0508365631103516</c:v>
                </c:pt>
                <c:pt idx="622">
                  <c:v>5.0608615875244141</c:v>
                </c:pt>
                <c:pt idx="623">
                  <c:v>5.0713443756103516</c:v>
                </c:pt>
                <c:pt idx="624">
                  <c:v>5.0816669464111328</c:v>
                </c:pt>
                <c:pt idx="625">
                  <c:v>5.0919666290283203</c:v>
                </c:pt>
                <c:pt idx="626">
                  <c:v>5.1023120880126953</c:v>
                </c:pt>
                <c:pt idx="627">
                  <c:v>5.1130695343017578</c:v>
                </c:pt>
                <c:pt idx="628">
                  <c:v>5.1235523223876953</c:v>
                </c:pt>
                <c:pt idx="629">
                  <c:v>5.1337070465087891</c:v>
                </c:pt>
                <c:pt idx="630">
                  <c:v>5.1439456939697266</c:v>
                </c:pt>
                <c:pt idx="631">
                  <c:v>5.1525058746337891</c:v>
                </c:pt>
                <c:pt idx="632">
                  <c:v>5.1610965728759766</c:v>
                </c:pt>
                <c:pt idx="633">
                  <c:v>5.1691608428955078</c:v>
                </c:pt>
                <c:pt idx="634">
                  <c:v>5.1773548126220703</c:v>
                </c:pt>
                <c:pt idx="635">
                  <c:v>5.1837940216064453</c:v>
                </c:pt>
                <c:pt idx="636">
                  <c:v>5.1901569366455078</c:v>
                </c:pt>
                <c:pt idx="637">
                  <c:v>5.1984119415283203</c:v>
                </c:pt>
                <c:pt idx="638">
                  <c:v>5.2064838409423828</c:v>
                </c:pt>
                <c:pt idx="639">
                  <c:v>5.2128009796142578</c:v>
                </c:pt>
                <c:pt idx="640">
                  <c:v>5.2193012237548828</c:v>
                </c:pt>
                <c:pt idx="641">
                  <c:v>5.2257862091064453</c:v>
                </c:pt>
                <c:pt idx="642">
                  <c:v>5.2341327667236328</c:v>
                </c:pt>
                <c:pt idx="643">
                  <c:v>5.2443408966064453</c:v>
                </c:pt>
                <c:pt idx="644">
                  <c:v>5.2547473907470703</c:v>
                </c:pt>
                <c:pt idx="645">
                  <c:v>5.2653369903564453</c:v>
                </c:pt>
                <c:pt idx="646">
                  <c:v>5.2757205963134766</c:v>
                </c:pt>
                <c:pt idx="647">
                  <c:v>5.2857608795166016</c:v>
                </c:pt>
                <c:pt idx="648">
                  <c:v>5.2964725494384766</c:v>
                </c:pt>
                <c:pt idx="649">
                  <c:v>5.3065433502197266</c:v>
                </c:pt>
                <c:pt idx="650">
                  <c:v>5.3168735504150391</c:v>
                </c:pt>
                <c:pt idx="651">
                  <c:v>5.3274021148681641</c:v>
                </c:pt>
                <c:pt idx="652">
                  <c:v>5.3380222320556641</c:v>
                </c:pt>
                <c:pt idx="653">
                  <c:v>5.3485965728759766</c:v>
                </c:pt>
                <c:pt idx="654">
                  <c:v>5.3585605621337891</c:v>
                </c:pt>
                <c:pt idx="655">
                  <c:v>5.3692111968994141</c:v>
                </c:pt>
                <c:pt idx="656">
                  <c:v>5.3795108795166016</c:v>
                </c:pt>
                <c:pt idx="657">
                  <c:v>5.3880100250244141</c:v>
                </c:pt>
                <c:pt idx="658">
                  <c:v>5.3981876373291016</c:v>
                </c:pt>
                <c:pt idx="659">
                  <c:v>5.4089450836181641</c:v>
                </c:pt>
                <c:pt idx="660">
                  <c:v>5.4191379547119141</c:v>
                </c:pt>
                <c:pt idx="661">
                  <c:v>5.4293994903564453</c:v>
                </c:pt>
                <c:pt idx="662">
                  <c:v>5.4400043487548828</c:v>
                </c:pt>
                <c:pt idx="663">
                  <c:v>5.4507007598876953</c:v>
                </c:pt>
                <c:pt idx="664">
                  <c:v>5.4612445831298828</c:v>
                </c:pt>
                <c:pt idx="665">
                  <c:v>5.4713230133056641</c:v>
                </c:pt>
                <c:pt idx="666">
                  <c:v>5.4820499420166016</c:v>
                </c:pt>
                <c:pt idx="667">
                  <c:v>5.4923114776611328</c:v>
                </c:pt>
                <c:pt idx="668">
                  <c:v>5.5026874542236328</c:v>
                </c:pt>
                <c:pt idx="669">
                  <c:v>5.5128269195556641</c:v>
                </c:pt>
                <c:pt idx="670">
                  <c:v>5.5235538482666016</c:v>
                </c:pt>
                <c:pt idx="671">
                  <c:v>5.5338687896728516</c:v>
                </c:pt>
                <c:pt idx="672">
                  <c:v>5.5439548492431641</c:v>
                </c:pt>
                <c:pt idx="673">
                  <c:v>5.5546817779541016</c:v>
                </c:pt>
                <c:pt idx="674">
                  <c:v>5.5649204254150391</c:v>
                </c:pt>
                <c:pt idx="675">
                  <c:v>5.5753726959228516</c:v>
                </c:pt>
                <c:pt idx="676">
                  <c:v>5.5856418609619141</c:v>
                </c:pt>
                <c:pt idx="677">
                  <c:v>5.5962619781494141</c:v>
                </c:pt>
                <c:pt idx="678">
                  <c:v>5.6067752838134766</c:v>
                </c:pt>
                <c:pt idx="679">
                  <c:v>5.6169681549072266</c:v>
                </c:pt>
                <c:pt idx="680">
                  <c:v>5.6253299713134766</c:v>
                </c:pt>
                <c:pt idx="681">
                  <c:v>5.6318759918212891</c:v>
                </c:pt>
                <c:pt idx="682">
                  <c:v>5.6378574371337891</c:v>
                </c:pt>
                <c:pt idx="683">
                  <c:v>5.6442966461181641</c:v>
                </c:pt>
                <c:pt idx="684">
                  <c:v>5.6502933502197266</c:v>
                </c:pt>
                <c:pt idx="685">
                  <c:v>5.6586399078369141</c:v>
                </c:pt>
                <c:pt idx="686">
                  <c:v>5.6695804595947266</c:v>
                </c:pt>
                <c:pt idx="687">
                  <c:v>5.6777210235595703</c:v>
                </c:pt>
                <c:pt idx="688">
                  <c:v>5.6841602325439453</c:v>
                </c:pt>
                <c:pt idx="689">
                  <c:v>5.6922016143798828</c:v>
                </c:pt>
                <c:pt idx="690">
                  <c:v>5.7026844024658203</c:v>
                </c:pt>
                <c:pt idx="691">
                  <c:v>5.7130146026611328</c:v>
                </c:pt>
                <c:pt idx="692">
                  <c:v>5.7215747833251953</c:v>
                </c:pt>
                <c:pt idx="693">
                  <c:v>5.7295322418212891</c:v>
                </c:pt>
                <c:pt idx="694">
                  <c:v>5.7401518821716309</c:v>
                </c:pt>
                <c:pt idx="695">
                  <c:v>5.7503371238708496</c:v>
                </c:pt>
                <c:pt idx="696">
                  <c:v>5.7586989402770996</c:v>
                </c:pt>
                <c:pt idx="697">
                  <c:v>5.7689375877380371</c:v>
                </c:pt>
                <c:pt idx="698">
                  <c:v>5.7796187400817871</c:v>
                </c:pt>
                <c:pt idx="699">
                  <c:v>5.7901320457458496</c:v>
                </c:pt>
                <c:pt idx="700">
                  <c:v>5.7982726097106934</c:v>
                </c:pt>
                <c:pt idx="701">
                  <c:v>5.8085188865661621</c:v>
                </c:pt>
                <c:pt idx="702">
                  <c:v>5.8193068504333496</c:v>
                </c:pt>
                <c:pt idx="703">
                  <c:v>5.8297896385192871</c:v>
                </c:pt>
                <c:pt idx="704">
                  <c:v>5.8399214744567871</c:v>
                </c:pt>
                <c:pt idx="705">
                  <c:v>5.8504042625427246</c:v>
                </c:pt>
                <c:pt idx="706">
                  <c:v>5.8607802391052246</c:v>
                </c:pt>
                <c:pt idx="707">
                  <c:v>5.8710799217224121</c:v>
                </c:pt>
                <c:pt idx="708">
                  <c:v>5.8815932273864746</c:v>
                </c:pt>
                <c:pt idx="709">
                  <c:v>5.8925337791442871</c:v>
                </c:pt>
                <c:pt idx="710">
                  <c:v>5.9030241966247559</c:v>
                </c:pt>
                <c:pt idx="711">
                  <c:v>5.9111113548278809</c:v>
                </c:pt>
                <c:pt idx="712">
                  <c:v>5.9213728904724121</c:v>
                </c:pt>
                <c:pt idx="713">
                  <c:v>5.9320082664489746</c:v>
                </c:pt>
                <c:pt idx="714">
                  <c:v>5.9425063133239746</c:v>
                </c:pt>
                <c:pt idx="715">
                  <c:v>5.9545149803161621</c:v>
                </c:pt>
                <c:pt idx="716">
                  <c:v>5.9652419090270996</c:v>
                </c:pt>
                <c:pt idx="717">
                  <c:v>5.9754042625427246</c:v>
                </c:pt>
                <c:pt idx="718">
                  <c:v>5.9856429100036621</c:v>
                </c:pt>
                <c:pt idx="719">
                  <c:v>5.9960799217224121</c:v>
                </c:pt>
                <c:pt idx="720">
                  <c:v>6.0067458152770996</c:v>
                </c:pt>
                <c:pt idx="721">
                  <c:v>6.0173201560974121</c:v>
                </c:pt>
                <c:pt idx="722">
                  <c:v>6.0293288230895996</c:v>
                </c:pt>
                <c:pt idx="723">
                  <c:v>6.0400862693786621</c:v>
                </c:pt>
                <c:pt idx="724">
                  <c:v>6.0505995750427246</c:v>
                </c:pt>
                <c:pt idx="725">
                  <c:v>6.0608382225036621</c:v>
                </c:pt>
                <c:pt idx="726">
                  <c:v>6.0712141990661621</c:v>
                </c:pt>
                <c:pt idx="727">
                  <c:v>6.0817427635192871</c:v>
                </c:pt>
                <c:pt idx="728">
                  <c:v>6.0920195579528809</c:v>
                </c:pt>
                <c:pt idx="729">
                  <c:v>6.1023344993591309</c:v>
                </c:pt>
                <c:pt idx="730">
                  <c:v>6.1132903099060059</c:v>
                </c:pt>
                <c:pt idx="731">
                  <c:v>6.1237425804138184</c:v>
                </c:pt>
                <c:pt idx="732">
                  <c:v>6.1338744163513184</c:v>
                </c:pt>
                <c:pt idx="733">
                  <c:v>6.1443266868591309</c:v>
                </c:pt>
                <c:pt idx="734">
                  <c:v>6.1549468040466309</c:v>
                </c:pt>
                <c:pt idx="735">
                  <c:v>6.1654448509216309</c:v>
                </c:pt>
                <c:pt idx="736">
                  <c:v>6.1774764060974121</c:v>
                </c:pt>
                <c:pt idx="737">
                  <c:v>6.1881422996520996</c:v>
                </c:pt>
                <c:pt idx="738">
                  <c:v>6.1983809471130371</c:v>
                </c:pt>
                <c:pt idx="739">
                  <c:v>6.2085433006286621</c:v>
                </c:pt>
                <c:pt idx="740">
                  <c:v>6.2189497947692871</c:v>
                </c:pt>
                <c:pt idx="741">
                  <c:v>6.2296538352966309</c:v>
                </c:pt>
                <c:pt idx="742">
                  <c:v>6.2382597923278809</c:v>
                </c:pt>
                <c:pt idx="743">
                  <c:v>6.2482085227966309</c:v>
                </c:pt>
                <c:pt idx="744">
                  <c:v>6.2586913108825684</c:v>
                </c:pt>
                <c:pt idx="745">
                  <c:v>6.2690367698669434</c:v>
                </c:pt>
                <c:pt idx="746">
                  <c:v>6.2795271873474121</c:v>
                </c:pt>
                <c:pt idx="747">
                  <c:v>6.2899031639099121</c:v>
                </c:pt>
                <c:pt idx="748">
                  <c:v>6.3005995750427246</c:v>
                </c:pt>
                <c:pt idx="749">
                  <c:v>6.3109221458435059</c:v>
                </c:pt>
                <c:pt idx="750">
                  <c:v>6.3210844993591309</c:v>
                </c:pt>
                <c:pt idx="751">
                  <c:v>6.3318419456481934</c:v>
                </c:pt>
                <c:pt idx="752">
                  <c:v>6.3423247337341309</c:v>
                </c:pt>
                <c:pt idx="753">
                  <c:v>6.3509154319763184</c:v>
                </c:pt>
                <c:pt idx="754">
                  <c:v>6.3588881492614746</c:v>
                </c:pt>
                <c:pt idx="755">
                  <c:v>6.3692946434020996</c:v>
                </c:pt>
                <c:pt idx="756">
                  <c:v>6.3797621726989746</c:v>
                </c:pt>
                <c:pt idx="757">
                  <c:v>6.3883070945739746</c:v>
                </c:pt>
                <c:pt idx="758">
                  <c:v>6.3943343162536621</c:v>
                </c:pt>
              </c:numCache>
            </c:numRef>
          </c:xVal>
          <c:yVal>
            <c:numRef>
              <c:f>'Probe 1.14'!$B$4:$B$762</c:f>
              <c:numCache>
                <c:formatCode>General</c:formatCode>
                <c:ptCount val="759"/>
                <c:pt idx="0">
                  <c:v>3.732292652130127</c:v>
                </c:pt>
                <c:pt idx="1">
                  <c:v>3.674126148223877</c:v>
                </c:pt>
                <c:pt idx="2">
                  <c:v>3.6534528732299805</c:v>
                </c:pt>
                <c:pt idx="3">
                  <c:v>3.6229104995727539</c:v>
                </c:pt>
                <c:pt idx="4">
                  <c:v>3.6269311904907227</c:v>
                </c:pt>
                <c:pt idx="5">
                  <c:v>3.5836954116821289</c:v>
                </c:pt>
                <c:pt idx="6">
                  <c:v>3.5651216506958008</c:v>
                </c:pt>
                <c:pt idx="7">
                  <c:v>3.7175569534301758</c:v>
                </c:pt>
                <c:pt idx="8">
                  <c:v>4.1028108596801758</c:v>
                </c:pt>
                <c:pt idx="9">
                  <c:v>4.4756135940551758</c:v>
                </c:pt>
                <c:pt idx="10">
                  <c:v>4.7534456253051758</c:v>
                </c:pt>
                <c:pt idx="11">
                  <c:v>4.9785432815551758</c:v>
                </c:pt>
                <c:pt idx="12">
                  <c:v>5.2073030471801758</c:v>
                </c:pt>
                <c:pt idx="13">
                  <c:v>5.4177522659301758</c:v>
                </c:pt>
                <c:pt idx="14">
                  <c:v>5.6057405471801758</c:v>
                </c:pt>
                <c:pt idx="15">
                  <c:v>5.8442659378051758</c:v>
                </c:pt>
                <c:pt idx="16">
                  <c:v>6.1274690628051758</c:v>
                </c:pt>
                <c:pt idx="17">
                  <c:v>6.3777132034301758</c:v>
                </c:pt>
                <c:pt idx="18">
                  <c:v>6.6203889846801758</c:v>
                </c:pt>
                <c:pt idx="19">
                  <c:v>6.9370393753051758</c:v>
                </c:pt>
                <c:pt idx="20">
                  <c:v>7.1950960159301758</c:v>
                </c:pt>
                <c:pt idx="21">
                  <c:v>7.4726839065551758</c:v>
                </c:pt>
                <c:pt idx="22">
                  <c:v>7.7549104690551758</c:v>
                </c:pt>
                <c:pt idx="23">
                  <c:v>8.0112581253051758</c:v>
                </c:pt>
                <c:pt idx="24">
                  <c:v>8.2678499221801758</c:v>
                </c:pt>
                <c:pt idx="25">
                  <c:v>8.5469026565551758</c:v>
                </c:pt>
                <c:pt idx="26">
                  <c:v>8.8257112503051758</c:v>
                </c:pt>
                <c:pt idx="27">
                  <c:v>9.1128206253051758</c:v>
                </c:pt>
                <c:pt idx="28">
                  <c:v>9.4595003128051758</c:v>
                </c:pt>
                <c:pt idx="29">
                  <c:v>9.8335237503051758</c:v>
                </c:pt>
                <c:pt idx="30">
                  <c:v>10.227566719055176</c:v>
                </c:pt>
                <c:pt idx="31">
                  <c:v>10.698269844055176</c:v>
                </c:pt>
                <c:pt idx="32">
                  <c:v>11.268582344055176</c:v>
                </c:pt>
                <c:pt idx="33">
                  <c:v>11.873562812805176</c:v>
                </c:pt>
                <c:pt idx="34">
                  <c:v>12.496121406555176</c:v>
                </c:pt>
                <c:pt idx="35">
                  <c:v>13.132840156555176</c:v>
                </c:pt>
                <c:pt idx="36">
                  <c:v>13.809597969055176</c:v>
                </c:pt>
                <c:pt idx="37">
                  <c:v>14.533230781555176</c:v>
                </c:pt>
                <c:pt idx="38">
                  <c:v>15.269558906555176</c:v>
                </c:pt>
                <c:pt idx="39">
                  <c:v>16.039089202880859</c:v>
                </c:pt>
                <c:pt idx="40">
                  <c:v>16.821315765380859</c:v>
                </c:pt>
                <c:pt idx="41">
                  <c:v>17.740261077880859</c:v>
                </c:pt>
                <c:pt idx="42">
                  <c:v>18.784206390380859</c:v>
                </c:pt>
                <c:pt idx="43">
                  <c:v>19.834011077880859</c:v>
                </c:pt>
                <c:pt idx="44">
                  <c:v>20.934597015380859</c:v>
                </c:pt>
                <c:pt idx="45">
                  <c:v>22.116237640380859</c:v>
                </c:pt>
                <c:pt idx="46">
                  <c:v>23.367214202880859</c:v>
                </c:pt>
                <c:pt idx="47">
                  <c:v>24.414089202880859</c:v>
                </c:pt>
                <c:pt idx="48">
                  <c:v>25.552761077880859</c:v>
                </c:pt>
                <c:pt idx="49">
                  <c:v>26.740261077880859</c:v>
                </c:pt>
                <c:pt idx="50">
                  <c:v>27.978542327880859</c:v>
                </c:pt>
                <c:pt idx="51">
                  <c:v>29.236354827880859</c:v>
                </c:pt>
                <c:pt idx="52">
                  <c:v>30.564479827880859</c:v>
                </c:pt>
                <c:pt idx="53">
                  <c:v>31.615261077880859</c:v>
                </c:pt>
                <c:pt idx="54">
                  <c:v>32.716823577880859</c:v>
                </c:pt>
                <c:pt idx="55">
                  <c:v>33.845729827880859</c:v>
                </c:pt>
                <c:pt idx="56">
                  <c:v>35.023464202880859</c:v>
                </c:pt>
                <c:pt idx="57">
                  <c:v>36.185573577880859</c:v>
                </c:pt>
                <c:pt idx="58">
                  <c:v>37.410182952880859</c:v>
                </c:pt>
                <c:pt idx="59">
                  <c:v>38.630886077880859</c:v>
                </c:pt>
                <c:pt idx="60">
                  <c:v>39.865261077880859</c:v>
                </c:pt>
                <c:pt idx="61">
                  <c:v>41.131622314453125</c:v>
                </c:pt>
                <c:pt idx="62">
                  <c:v>42.418731689453125</c:v>
                </c:pt>
                <c:pt idx="63">
                  <c:v>43.762481689453125</c:v>
                </c:pt>
                <c:pt idx="64">
                  <c:v>45.194122314453125</c:v>
                </c:pt>
                <c:pt idx="65">
                  <c:v>46.666778564453125</c:v>
                </c:pt>
                <c:pt idx="66">
                  <c:v>47.682403564453125</c:v>
                </c:pt>
                <c:pt idx="67">
                  <c:v>48.694122314453125</c:v>
                </c:pt>
                <c:pt idx="68">
                  <c:v>49.744903564453125</c:v>
                </c:pt>
                <c:pt idx="69">
                  <c:v>50.780059814453125</c:v>
                </c:pt>
                <c:pt idx="70">
                  <c:v>51.819122314453125</c:v>
                </c:pt>
                <c:pt idx="71">
                  <c:v>52.873809814453125</c:v>
                </c:pt>
                <c:pt idx="72">
                  <c:v>53.983184814453125</c:v>
                </c:pt>
                <c:pt idx="73">
                  <c:v>55.088653564453125</c:v>
                </c:pt>
                <c:pt idx="74">
                  <c:v>56.233184814453125</c:v>
                </c:pt>
                <c:pt idx="75">
                  <c:v>57.393341064453125</c:v>
                </c:pt>
                <c:pt idx="76">
                  <c:v>58.557403564453125</c:v>
                </c:pt>
                <c:pt idx="77">
                  <c:v>59.748809814453125</c:v>
                </c:pt>
                <c:pt idx="78">
                  <c:v>60.920684814453125</c:v>
                </c:pt>
                <c:pt idx="79">
                  <c:v>62.104278564453125</c:v>
                </c:pt>
                <c:pt idx="80">
                  <c:v>63.319122314453125</c:v>
                </c:pt>
                <c:pt idx="81">
                  <c:v>64.604278564453125</c:v>
                </c:pt>
                <c:pt idx="82">
                  <c:v>65.905059814453125</c:v>
                </c:pt>
                <c:pt idx="83">
                  <c:v>67.276153564453125</c:v>
                </c:pt>
                <c:pt idx="84">
                  <c:v>68.658966064453125</c:v>
                </c:pt>
                <c:pt idx="85">
                  <c:v>70.045684814453125</c:v>
                </c:pt>
                <c:pt idx="86">
                  <c:v>71.471466064453125</c:v>
                </c:pt>
                <c:pt idx="87">
                  <c:v>72.885528564453125</c:v>
                </c:pt>
                <c:pt idx="88">
                  <c:v>74.319122314453125</c:v>
                </c:pt>
                <c:pt idx="89">
                  <c:v>75.803497314453125</c:v>
                </c:pt>
                <c:pt idx="90">
                  <c:v>77.338653564453125</c:v>
                </c:pt>
                <c:pt idx="91">
                  <c:v>78.865997314453125</c:v>
                </c:pt>
                <c:pt idx="92">
                  <c:v>80.451934814453125</c:v>
                </c:pt>
                <c:pt idx="93">
                  <c:v>82.002716064453125</c:v>
                </c:pt>
                <c:pt idx="94">
                  <c:v>83.576934814453125</c:v>
                </c:pt>
                <c:pt idx="95">
                  <c:v>85.201934814453125</c:v>
                </c:pt>
                <c:pt idx="96">
                  <c:v>86.772247314453125</c:v>
                </c:pt>
                <c:pt idx="97">
                  <c:v>88.346466064453125</c:v>
                </c:pt>
                <c:pt idx="98">
                  <c:v>89.948028564453125</c:v>
                </c:pt>
                <c:pt idx="99">
                  <c:v>91.569122314453125</c:v>
                </c:pt>
                <c:pt idx="100">
                  <c:v>93.178497314453125</c:v>
                </c:pt>
                <c:pt idx="101">
                  <c:v>94.865997314453125</c:v>
                </c:pt>
                <c:pt idx="102">
                  <c:v>96.533966064453125</c:v>
                </c:pt>
                <c:pt idx="103">
                  <c:v>98.272247314453125</c:v>
                </c:pt>
                <c:pt idx="104">
                  <c:v>100.04959106445313</c:v>
                </c:pt>
                <c:pt idx="105">
                  <c:v>101.79177856445313</c:v>
                </c:pt>
                <c:pt idx="106">
                  <c:v>103.54177856445313</c:v>
                </c:pt>
                <c:pt idx="107">
                  <c:v>105.33084106445313</c:v>
                </c:pt>
                <c:pt idx="108">
                  <c:v>107.16677856445313</c:v>
                </c:pt>
                <c:pt idx="109">
                  <c:v>109.01052856445313</c:v>
                </c:pt>
                <c:pt idx="110">
                  <c:v>110.93240356445313</c:v>
                </c:pt>
                <c:pt idx="111">
                  <c:v>112.85037231445313</c:v>
                </c:pt>
                <c:pt idx="112">
                  <c:v>114.81521606445313</c:v>
                </c:pt>
                <c:pt idx="113">
                  <c:v>116.74490356445313</c:v>
                </c:pt>
                <c:pt idx="114">
                  <c:v>118.61599731445313</c:v>
                </c:pt>
                <c:pt idx="115">
                  <c:v>120.49099731445313</c:v>
                </c:pt>
                <c:pt idx="116">
                  <c:v>122.42068481445313</c:v>
                </c:pt>
                <c:pt idx="117">
                  <c:v>124.33474731445313</c:v>
                </c:pt>
                <c:pt idx="118">
                  <c:v>125.33474731445313</c:v>
                </c:pt>
                <c:pt idx="119">
                  <c:v>126.33474731445313</c:v>
                </c:pt>
                <c:pt idx="120">
                  <c:v>127.35037231445313</c:v>
                </c:pt>
                <c:pt idx="121">
                  <c:v>128.35037231445313</c:v>
                </c:pt>
                <c:pt idx="122">
                  <c:v>130.28787231445313</c:v>
                </c:pt>
                <c:pt idx="123">
                  <c:v>132.25271606445313</c:v>
                </c:pt>
                <c:pt idx="124">
                  <c:v>134.20974731445313</c:v>
                </c:pt>
                <c:pt idx="125">
                  <c:v>136.04959106445313</c:v>
                </c:pt>
                <c:pt idx="126">
                  <c:v>137.90896606445313</c:v>
                </c:pt>
                <c:pt idx="127">
                  <c:v>139.85037231445313</c:v>
                </c:pt>
                <c:pt idx="128">
                  <c:v>141.78396606445313</c:v>
                </c:pt>
                <c:pt idx="129">
                  <c:v>143.75662231445313</c:v>
                </c:pt>
                <c:pt idx="130">
                  <c:v>144.77224731445313</c:v>
                </c:pt>
                <c:pt idx="131">
                  <c:v>145.78005981445313</c:v>
                </c:pt>
                <c:pt idx="132">
                  <c:v>147.77615356445313</c:v>
                </c:pt>
                <c:pt idx="133">
                  <c:v>148.79959106445313</c:v>
                </c:pt>
                <c:pt idx="134">
                  <c:v>149.82302856445313</c:v>
                </c:pt>
                <c:pt idx="135">
                  <c:v>150.85427856445313</c:v>
                </c:pt>
                <c:pt idx="136">
                  <c:v>151.85427856445313</c:v>
                </c:pt>
                <c:pt idx="137">
                  <c:v>153.78787231445313</c:v>
                </c:pt>
                <c:pt idx="138">
                  <c:v>155.70193481445313</c:v>
                </c:pt>
                <c:pt idx="139">
                  <c:v>157.67849731445313</c:v>
                </c:pt>
                <c:pt idx="140">
                  <c:v>159.65115356445313</c:v>
                </c:pt>
                <c:pt idx="141">
                  <c:v>161.65896606445313</c:v>
                </c:pt>
                <c:pt idx="142">
                  <c:v>162.69802856445313</c:v>
                </c:pt>
                <c:pt idx="143">
                  <c:v>163.72146606445313</c:v>
                </c:pt>
                <c:pt idx="144">
                  <c:v>164.72927856445313</c:v>
                </c:pt>
                <c:pt idx="145">
                  <c:v>166.72537231445313</c:v>
                </c:pt>
                <c:pt idx="146">
                  <c:v>167.74880981445313</c:v>
                </c:pt>
                <c:pt idx="147">
                  <c:v>169.67849731445313</c:v>
                </c:pt>
                <c:pt idx="148">
                  <c:v>171.53005981445313</c:v>
                </c:pt>
                <c:pt idx="149">
                  <c:v>173.42849731445313</c:v>
                </c:pt>
                <c:pt idx="150">
                  <c:v>175.41677856445313</c:v>
                </c:pt>
                <c:pt idx="151">
                  <c:v>177.36209106445313</c:v>
                </c:pt>
                <c:pt idx="152">
                  <c:v>178.36990356445313</c:v>
                </c:pt>
                <c:pt idx="153">
                  <c:v>179.40115356445313</c:v>
                </c:pt>
                <c:pt idx="154">
                  <c:v>180.43240356445313</c:v>
                </c:pt>
                <c:pt idx="155">
                  <c:v>181.43240356445313</c:v>
                </c:pt>
                <c:pt idx="156">
                  <c:v>183.35818481445313</c:v>
                </c:pt>
                <c:pt idx="157">
                  <c:v>185.35037231445313</c:v>
                </c:pt>
                <c:pt idx="158">
                  <c:v>187.26834106445313</c:v>
                </c:pt>
                <c:pt idx="159">
                  <c:v>189.04568481445313</c:v>
                </c:pt>
                <c:pt idx="160">
                  <c:v>190.83474731445313</c:v>
                </c:pt>
                <c:pt idx="161">
                  <c:v>192.62380981445313</c:v>
                </c:pt>
                <c:pt idx="162">
                  <c:v>194.29177856445313</c:v>
                </c:pt>
                <c:pt idx="163">
                  <c:v>196.05349731445313</c:v>
                </c:pt>
                <c:pt idx="164">
                  <c:v>197.79177856445313</c:v>
                </c:pt>
                <c:pt idx="165">
                  <c:v>199.48318481445313</c:v>
                </c:pt>
                <c:pt idx="166">
                  <c:v>201.25271606445313</c:v>
                </c:pt>
                <c:pt idx="167">
                  <c:v>202.92459106445313</c:v>
                </c:pt>
                <c:pt idx="168">
                  <c:v>204.45974731445313</c:v>
                </c:pt>
                <c:pt idx="169">
                  <c:v>206.01052856445313</c:v>
                </c:pt>
                <c:pt idx="170">
                  <c:v>207.56521606445313</c:v>
                </c:pt>
                <c:pt idx="171">
                  <c:v>209.07693481445313</c:v>
                </c:pt>
                <c:pt idx="172">
                  <c:v>210.64334106445313</c:v>
                </c:pt>
                <c:pt idx="173">
                  <c:v>212.19802856445313</c:v>
                </c:pt>
                <c:pt idx="174">
                  <c:v>213.68630981445313</c:v>
                </c:pt>
                <c:pt idx="175">
                  <c:v>215.22537231445313</c:v>
                </c:pt>
                <c:pt idx="176">
                  <c:v>216.65505981445313</c:v>
                </c:pt>
                <c:pt idx="177">
                  <c:v>218.02224731445313</c:v>
                </c:pt>
                <c:pt idx="178">
                  <c:v>219.41677856445313</c:v>
                </c:pt>
                <c:pt idx="179">
                  <c:v>220.85037231445313</c:v>
                </c:pt>
                <c:pt idx="180">
                  <c:v>222.22146606445313</c:v>
                </c:pt>
                <c:pt idx="181">
                  <c:v>223.62380981445313</c:v>
                </c:pt>
                <c:pt idx="182">
                  <c:v>224.96365356445313</c:v>
                </c:pt>
                <c:pt idx="183">
                  <c:v>226.28005981445313</c:v>
                </c:pt>
                <c:pt idx="184">
                  <c:v>227.62771606445313</c:v>
                </c:pt>
                <c:pt idx="185">
                  <c:v>228.83865356445313</c:v>
                </c:pt>
                <c:pt idx="186">
                  <c:v>229.95584106445313</c:v>
                </c:pt>
                <c:pt idx="187">
                  <c:v>231.03005981445313</c:v>
                </c:pt>
                <c:pt idx="188">
                  <c:v>232.07693481445313</c:v>
                </c:pt>
                <c:pt idx="189">
                  <c:v>233.56521606445313</c:v>
                </c:pt>
                <c:pt idx="190">
                  <c:v>234.60427856445313</c:v>
                </c:pt>
                <c:pt idx="191">
                  <c:v>235.66287231445313</c:v>
                </c:pt>
                <c:pt idx="192">
                  <c:v>236.82693481445313</c:v>
                </c:pt>
                <c:pt idx="193">
                  <c:v>237.96365356445313</c:v>
                </c:pt>
                <c:pt idx="194">
                  <c:v>238.99099731445313</c:v>
                </c:pt>
                <c:pt idx="195">
                  <c:v>239.99099731445313</c:v>
                </c:pt>
                <c:pt idx="196">
                  <c:v>241.04959106445313</c:v>
                </c:pt>
                <c:pt idx="197">
                  <c:v>242.05349731445313</c:v>
                </c:pt>
                <c:pt idx="198">
                  <c:v>243.10818481445313</c:v>
                </c:pt>
                <c:pt idx="199">
                  <c:v>244.17068481445313</c:v>
                </c:pt>
                <c:pt idx="200">
                  <c:v>245.18630981445313</c:v>
                </c:pt>
                <c:pt idx="201">
                  <c:v>246.19802856445313</c:v>
                </c:pt>
                <c:pt idx="202">
                  <c:v>247.51834106445313</c:v>
                </c:pt>
                <c:pt idx="203">
                  <c:v>248.75857543945313</c:v>
                </c:pt>
                <c:pt idx="204">
                  <c:v>250.09255981445313</c:v>
                </c:pt>
                <c:pt idx="205">
                  <c:v>251.49490356445313</c:v>
                </c:pt>
                <c:pt idx="206">
                  <c:v>252.78982543945313</c:v>
                </c:pt>
                <c:pt idx="207">
                  <c:v>254.07302856445313</c:v>
                </c:pt>
                <c:pt idx="208">
                  <c:v>255.11990356445313</c:v>
                </c:pt>
                <c:pt idx="209">
                  <c:v>256.39334106445313</c:v>
                </c:pt>
                <c:pt idx="210">
                  <c:v>257.65896606445313</c:v>
                </c:pt>
                <c:pt idx="211">
                  <c:v>258.72341918945313</c:v>
                </c:pt>
                <c:pt idx="212">
                  <c:v>259.81912231445313</c:v>
                </c:pt>
                <c:pt idx="213">
                  <c:v>261.08670043945313</c:v>
                </c:pt>
                <c:pt idx="214">
                  <c:v>262.26443481445313</c:v>
                </c:pt>
                <c:pt idx="215">
                  <c:v>263.47341918945313</c:v>
                </c:pt>
                <c:pt idx="216">
                  <c:v>264.74685668945313</c:v>
                </c:pt>
                <c:pt idx="217">
                  <c:v>265.96170043945313</c:v>
                </c:pt>
                <c:pt idx="218">
                  <c:v>267.24392700195313</c:v>
                </c:pt>
                <c:pt idx="219">
                  <c:v>268.40994262695313</c:v>
                </c:pt>
                <c:pt idx="220">
                  <c:v>269.65213012695313</c:v>
                </c:pt>
                <c:pt idx="221">
                  <c:v>270.83377075195313</c:v>
                </c:pt>
                <c:pt idx="222">
                  <c:v>271.91873168945313</c:v>
                </c:pt>
                <c:pt idx="223">
                  <c:v>273.10427856445313</c:v>
                </c:pt>
                <c:pt idx="224">
                  <c:v>274.14431762695313</c:v>
                </c:pt>
                <c:pt idx="225">
                  <c:v>275.21658325195313</c:v>
                </c:pt>
                <c:pt idx="226">
                  <c:v>276.28591918945313</c:v>
                </c:pt>
                <c:pt idx="227">
                  <c:v>277.51443481445313</c:v>
                </c:pt>
                <c:pt idx="228">
                  <c:v>278.60916137695313</c:v>
                </c:pt>
                <c:pt idx="229">
                  <c:v>279.60916137695313</c:v>
                </c:pt>
                <c:pt idx="230">
                  <c:v>280.68338012695313</c:v>
                </c:pt>
                <c:pt idx="231">
                  <c:v>281.80056762695313</c:v>
                </c:pt>
                <c:pt idx="232">
                  <c:v>282.92361450195313</c:v>
                </c:pt>
                <c:pt idx="233">
                  <c:v>283.96658325195313</c:v>
                </c:pt>
                <c:pt idx="234">
                  <c:v>285.00564575195313</c:v>
                </c:pt>
                <c:pt idx="235">
                  <c:v>286.11990356445313</c:v>
                </c:pt>
                <c:pt idx="236">
                  <c:v>287.14334106445313</c:v>
                </c:pt>
                <c:pt idx="237">
                  <c:v>288.23904418945313</c:v>
                </c:pt>
                <c:pt idx="238">
                  <c:v>289.38357543945313</c:v>
                </c:pt>
                <c:pt idx="239">
                  <c:v>290.55252075195313</c:v>
                </c:pt>
                <c:pt idx="240">
                  <c:v>291.62576293945313</c:v>
                </c:pt>
                <c:pt idx="241">
                  <c:v>292.72537231445313</c:v>
                </c:pt>
                <c:pt idx="242">
                  <c:v>293.87478637695313</c:v>
                </c:pt>
                <c:pt idx="243">
                  <c:v>295.03103637695313</c:v>
                </c:pt>
                <c:pt idx="244">
                  <c:v>296.29666137695313</c:v>
                </c:pt>
                <c:pt idx="245">
                  <c:v>297.47048950195313</c:v>
                </c:pt>
                <c:pt idx="246">
                  <c:v>298.53884887695313</c:v>
                </c:pt>
                <c:pt idx="247">
                  <c:v>299.56716918945313</c:v>
                </c:pt>
                <c:pt idx="248">
                  <c:v>300.79470825195313</c:v>
                </c:pt>
                <c:pt idx="249">
                  <c:v>301.88455200195313</c:v>
                </c:pt>
                <c:pt idx="250">
                  <c:v>302.91091918945313</c:v>
                </c:pt>
                <c:pt idx="251">
                  <c:v>304.11209106445313</c:v>
                </c:pt>
                <c:pt idx="252">
                  <c:v>305.20584106445313</c:v>
                </c:pt>
                <c:pt idx="253">
                  <c:v>306.23513793945313</c:v>
                </c:pt>
                <c:pt idx="254">
                  <c:v>307.30545043945313</c:v>
                </c:pt>
                <c:pt idx="255">
                  <c:v>308.42068481445313</c:v>
                </c:pt>
                <c:pt idx="256">
                  <c:v>309.56326293945313</c:v>
                </c:pt>
                <c:pt idx="257">
                  <c:v>310.59011840820313</c:v>
                </c:pt>
                <c:pt idx="258">
                  <c:v>311.47781372070313</c:v>
                </c:pt>
                <c:pt idx="259">
                  <c:v>312.56961059570313</c:v>
                </c:pt>
                <c:pt idx="260">
                  <c:v>313.63601684570313</c:v>
                </c:pt>
                <c:pt idx="261">
                  <c:v>314.52175903320313</c:v>
                </c:pt>
                <c:pt idx="262">
                  <c:v>315.31570434570313</c:v>
                </c:pt>
                <c:pt idx="263">
                  <c:v>316.34695434570313</c:v>
                </c:pt>
                <c:pt idx="264">
                  <c:v>317.38992309570313</c:v>
                </c:pt>
                <c:pt idx="265">
                  <c:v>318.22097778320313</c:v>
                </c:pt>
                <c:pt idx="266">
                  <c:v>319.20730590820313</c:v>
                </c:pt>
                <c:pt idx="267">
                  <c:v>320.10964965820313</c:v>
                </c:pt>
                <c:pt idx="268">
                  <c:v>320.81912231445313</c:v>
                </c:pt>
                <c:pt idx="269">
                  <c:v>321.38552856445313</c:v>
                </c:pt>
                <c:pt idx="270">
                  <c:v>322.10525512695313</c:v>
                </c:pt>
                <c:pt idx="271">
                  <c:v>322.90408325195313</c:v>
                </c:pt>
                <c:pt idx="272">
                  <c:v>323.47879028320313</c:v>
                </c:pt>
                <c:pt idx="273">
                  <c:v>324.33230590820313</c:v>
                </c:pt>
                <c:pt idx="274">
                  <c:v>325.13796997070313</c:v>
                </c:pt>
                <c:pt idx="275">
                  <c:v>325.86355590820313</c:v>
                </c:pt>
                <c:pt idx="276">
                  <c:v>326.85671997070313</c:v>
                </c:pt>
                <c:pt idx="277">
                  <c:v>327.94070434570313</c:v>
                </c:pt>
                <c:pt idx="278">
                  <c:v>328.98757934570313</c:v>
                </c:pt>
                <c:pt idx="279">
                  <c:v>330.07546997070313</c:v>
                </c:pt>
                <c:pt idx="280">
                  <c:v>330.92703247070313</c:v>
                </c:pt>
                <c:pt idx="281">
                  <c:v>331.97000122070313</c:v>
                </c:pt>
                <c:pt idx="282">
                  <c:v>332.99441528320313</c:v>
                </c:pt>
                <c:pt idx="283">
                  <c:v>334.05398559570313</c:v>
                </c:pt>
                <c:pt idx="284">
                  <c:v>335.23953247070313</c:v>
                </c:pt>
                <c:pt idx="285">
                  <c:v>336.36453247070313</c:v>
                </c:pt>
                <c:pt idx="286">
                  <c:v>337.49929809570313</c:v>
                </c:pt>
                <c:pt idx="287">
                  <c:v>338.69363403320313</c:v>
                </c:pt>
                <c:pt idx="288">
                  <c:v>339.74929809570313</c:v>
                </c:pt>
                <c:pt idx="289">
                  <c:v>340.77175903320313</c:v>
                </c:pt>
                <c:pt idx="290">
                  <c:v>341.95046997070313</c:v>
                </c:pt>
                <c:pt idx="291">
                  <c:v>342.90066528320313</c:v>
                </c:pt>
                <c:pt idx="292">
                  <c:v>343.82254028320313</c:v>
                </c:pt>
                <c:pt idx="293">
                  <c:v>344.82351684570313</c:v>
                </c:pt>
                <c:pt idx="294">
                  <c:v>345.54129028320313</c:v>
                </c:pt>
                <c:pt idx="295">
                  <c:v>346.48367309570313</c:v>
                </c:pt>
                <c:pt idx="296">
                  <c:v>347.62527465820313</c:v>
                </c:pt>
                <c:pt idx="297">
                  <c:v>348.65066528320313</c:v>
                </c:pt>
                <c:pt idx="298">
                  <c:v>349.69265747070313</c:v>
                </c:pt>
                <c:pt idx="299">
                  <c:v>350.73562622070313</c:v>
                </c:pt>
                <c:pt idx="300">
                  <c:v>351.92019653320313</c:v>
                </c:pt>
                <c:pt idx="301">
                  <c:v>352.80105590820313</c:v>
                </c:pt>
                <c:pt idx="302">
                  <c:v>353.70730590820313</c:v>
                </c:pt>
                <c:pt idx="303">
                  <c:v>354.84304809570313</c:v>
                </c:pt>
                <c:pt idx="304">
                  <c:v>355.99539184570313</c:v>
                </c:pt>
                <c:pt idx="305">
                  <c:v>356.80886840820313</c:v>
                </c:pt>
                <c:pt idx="306">
                  <c:v>357.76492309570313</c:v>
                </c:pt>
                <c:pt idx="307">
                  <c:v>358.70828247070313</c:v>
                </c:pt>
                <c:pt idx="308">
                  <c:v>359.38845825195313</c:v>
                </c:pt>
                <c:pt idx="309">
                  <c:v>360.04617309570313</c:v>
                </c:pt>
                <c:pt idx="310">
                  <c:v>360.98953247070313</c:v>
                </c:pt>
                <c:pt idx="311">
                  <c:v>361.87039184570313</c:v>
                </c:pt>
                <c:pt idx="312">
                  <c:v>362.36062622070313</c:v>
                </c:pt>
                <c:pt idx="313">
                  <c:v>363.24685668945313</c:v>
                </c:pt>
                <c:pt idx="314">
                  <c:v>364.06521606445313</c:v>
                </c:pt>
                <c:pt idx="315">
                  <c:v>364.74002075195313</c:v>
                </c:pt>
                <c:pt idx="316">
                  <c:v>365.48074340820313</c:v>
                </c:pt>
                <c:pt idx="317">
                  <c:v>366.50711059570313</c:v>
                </c:pt>
                <c:pt idx="318">
                  <c:v>367.47976684570313</c:v>
                </c:pt>
                <c:pt idx="319">
                  <c:v>368.18191528320313</c:v>
                </c:pt>
                <c:pt idx="320">
                  <c:v>369.30398559570313</c:v>
                </c:pt>
                <c:pt idx="321">
                  <c:v>370.32644653320313</c:v>
                </c:pt>
                <c:pt idx="322">
                  <c:v>371.43777465820313</c:v>
                </c:pt>
                <c:pt idx="323">
                  <c:v>372.35183715820313</c:v>
                </c:pt>
                <c:pt idx="324">
                  <c:v>373.41043090820313</c:v>
                </c:pt>
                <c:pt idx="325">
                  <c:v>374.65847778320313</c:v>
                </c:pt>
                <c:pt idx="326">
                  <c:v>375.78054809570313</c:v>
                </c:pt>
                <c:pt idx="327">
                  <c:v>376.83425903320313</c:v>
                </c:pt>
                <c:pt idx="328">
                  <c:v>377.95828247070313</c:v>
                </c:pt>
                <c:pt idx="329">
                  <c:v>379.16336059570313</c:v>
                </c:pt>
                <c:pt idx="330">
                  <c:v>380.23464965820313</c:v>
                </c:pt>
                <c:pt idx="331">
                  <c:v>381.44754028320313</c:v>
                </c:pt>
                <c:pt idx="332">
                  <c:v>382.56668090820313</c:v>
                </c:pt>
                <c:pt idx="333">
                  <c:v>383.71414184570313</c:v>
                </c:pt>
                <c:pt idx="334">
                  <c:v>384.75222778320313</c:v>
                </c:pt>
                <c:pt idx="335">
                  <c:v>385.51150512695313</c:v>
                </c:pt>
                <c:pt idx="336">
                  <c:v>386.29177856445313</c:v>
                </c:pt>
                <c:pt idx="337">
                  <c:v>387.31033325195313</c:v>
                </c:pt>
                <c:pt idx="338">
                  <c:v>388.14578247070313</c:v>
                </c:pt>
                <c:pt idx="339">
                  <c:v>388.76638793945313</c:v>
                </c:pt>
                <c:pt idx="340">
                  <c:v>389.59939575195313</c:v>
                </c:pt>
                <c:pt idx="341">
                  <c:v>390.28689575195313</c:v>
                </c:pt>
                <c:pt idx="342">
                  <c:v>390.62698364257813</c:v>
                </c:pt>
                <c:pt idx="343">
                  <c:v>391.25051879882813</c:v>
                </c:pt>
                <c:pt idx="344">
                  <c:v>391.81057739257813</c:v>
                </c:pt>
                <c:pt idx="345">
                  <c:v>392.31961059570313</c:v>
                </c:pt>
                <c:pt idx="346">
                  <c:v>392.61990356445313</c:v>
                </c:pt>
                <c:pt idx="347">
                  <c:v>392.88287353515625</c:v>
                </c:pt>
                <c:pt idx="348">
                  <c:v>393.39385986328125</c:v>
                </c:pt>
                <c:pt idx="349">
                  <c:v>393.69000244140625</c:v>
                </c:pt>
                <c:pt idx="350">
                  <c:v>394.32281494140625</c:v>
                </c:pt>
                <c:pt idx="351">
                  <c:v>395.30621337890625</c:v>
                </c:pt>
                <c:pt idx="352">
                  <c:v>395.98736572265625</c:v>
                </c:pt>
                <c:pt idx="353">
                  <c:v>396.44244384765625</c:v>
                </c:pt>
                <c:pt idx="354">
                  <c:v>397.28521728515625</c:v>
                </c:pt>
                <c:pt idx="355">
                  <c:v>398.15045166015625</c:v>
                </c:pt>
                <c:pt idx="356">
                  <c:v>398.52032470703125</c:v>
                </c:pt>
                <c:pt idx="357">
                  <c:v>398.77474975585938</c:v>
                </c:pt>
                <c:pt idx="358">
                  <c:v>399.26303100585938</c:v>
                </c:pt>
                <c:pt idx="359">
                  <c:v>399.80242919921875</c:v>
                </c:pt>
                <c:pt idx="360">
                  <c:v>400.21136474609375</c:v>
                </c:pt>
                <c:pt idx="361">
                  <c:v>400.83099365234375</c:v>
                </c:pt>
                <c:pt idx="362">
                  <c:v>401.41644287109375</c:v>
                </c:pt>
                <c:pt idx="363">
                  <c:v>401.63665771484375</c:v>
                </c:pt>
                <c:pt idx="364">
                  <c:v>402.12493896484375</c:v>
                </c:pt>
                <c:pt idx="365">
                  <c:v>402.80120849609375</c:v>
                </c:pt>
                <c:pt idx="366">
                  <c:v>403.33926391601563</c:v>
                </c:pt>
                <c:pt idx="367">
                  <c:v>403.42691040039063</c:v>
                </c:pt>
                <c:pt idx="368">
                  <c:v>403.67919921875</c:v>
                </c:pt>
                <c:pt idx="369">
                  <c:v>404.083984375</c:v>
                </c:pt>
                <c:pt idx="370">
                  <c:v>404.046875</c:v>
                </c:pt>
                <c:pt idx="371">
                  <c:v>403.93801879882813</c:v>
                </c:pt>
                <c:pt idx="372">
                  <c:v>404.29885864257813</c:v>
                </c:pt>
                <c:pt idx="373">
                  <c:v>404.82717895507813</c:v>
                </c:pt>
                <c:pt idx="374">
                  <c:v>405.13821411132813</c:v>
                </c:pt>
                <c:pt idx="375">
                  <c:v>405.85940551757813</c:v>
                </c:pt>
                <c:pt idx="376">
                  <c:v>406.56643676757813</c:v>
                </c:pt>
                <c:pt idx="377">
                  <c:v>407.09353637695313</c:v>
                </c:pt>
                <c:pt idx="378">
                  <c:v>407.61550903320313</c:v>
                </c:pt>
                <c:pt idx="379">
                  <c:v>408.65164184570313</c:v>
                </c:pt>
                <c:pt idx="380">
                  <c:v>409.73074340820313</c:v>
                </c:pt>
                <c:pt idx="381">
                  <c:v>410.30886840820313</c:v>
                </c:pt>
                <c:pt idx="382">
                  <c:v>411.51492309570313</c:v>
                </c:pt>
                <c:pt idx="383">
                  <c:v>412.54226684570313</c:v>
                </c:pt>
                <c:pt idx="384">
                  <c:v>413.70437622070313</c:v>
                </c:pt>
                <c:pt idx="385">
                  <c:v>414.85183715820313</c:v>
                </c:pt>
                <c:pt idx="386">
                  <c:v>415.98660278320313</c:v>
                </c:pt>
                <c:pt idx="387">
                  <c:v>417.15847778320313</c:v>
                </c:pt>
                <c:pt idx="388">
                  <c:v>418.19363403320313</c:v>
                </c:pt>
                <c:pt idx="389">
                  <c:v>419.39675903320313</c:v>
                </c:pt>
                <c:pt idx="390">
                  <c:v>420.27957153320313</c:v>
                </c:pt>
                <c:pt idx="391">
                  <c:v>421.48464965820313</c:v>
                </c:pt>
                <c:pt idx="392">
                  <c:v>422.62527465820313</c:v>
                </c:pt>
                <c:pt idx="393">
                  <c:v>423.72927856445313</c:v>
                </c:pt>
                <c:pt idx="394">
                  <c:v>424.22219848632813</c:v>
                </c:pt>
                <c:pt idx="395">
                  <c:v>425.06399536132813</c:v>
                </c:pt>
                <c:pt idx="396">
                  <c:v>426.08938598632813</c:v>
                </c:pt>
                <c:pt idx="397">
                  <c:v>426.58645629882813</c:v>
                </c:pt>
                <c:pt idx="398">
                  <c:v>427.04006958007813</c:v>
                </c:pt>
                <c:pt idx="399">
                  <c:v>427.57693481445313</c:v>
                </c:pt>
                <c:pt idx="400">
                  <c:v>427.85220336914063</c:v>
                </c:pt>
                <c:pt idx="401">
                  <c:v>427.57815551757813</c:v>
                </c:pt>
                <c:pt idx="402">
                  <c:v>427.43161010742188</c:v>
                </c:pt>
                <c:pt idx="403">
                  <c:v>427.53897094726563</c:v>
                </c:pt>
                <c:pt idx="404">
                  <c:v>427.31173706054688</c:v>
                </c:pt>
                <c:pt idx="405">
                  <c:v>426.96041870117188</c:v>
                </c:pt>
                <c:pt idx="406">
                  <c:v>426.92129516601563</c:v>
                </c:pt>
                <c:pt idx="407">
                  <c:v>426.92681884765625</c:v>
                </c:pt>
                <c:pt idx="408">
                  <c:v>426.72732543945313</c:v>
                </c:pt>
                <c:pt idx="409">
                  <c:v>426.96786499023438</c:v>
                </c:pt>
                <c:pt idx="410">
                  <c:v>427.13287353515625</c:v>
                </c:pt>
                <c:pt idx="411">
                  <c:v>426.89788818359375</c:v>
                </c:pt>
                <c:pt idx="412">
                  <c:v>426.35882568359375</c:v>
                </c:pt>
                <c:pt idx="413">
                  <c:v>426.16787719726563</c:v>
                </c:pt>
                <c:pt idx="414">
                  <c:v>426.28189086914063</c:v>
                </c:pt>
                <c:pt idx="415">
                  <c:v>425.75064086914063</c:v>
                </c:pt>
                <c:pt idx="416">
                  <c:v>425.35195922851563</c:v>
                </c:pt>
                <c:pt idx="417">
                  <c:v>425.22271728515625</c:v>
                </c:pt>
                <c:pt idx="418">
                  <c:v>424.70050048828125</c:v>
                </c:pt>
                <c:pt idx="419">
                  <c:v>423.88555908203125</c:v>
                </c:pt>
                <c:pt idx="420">
                  <c:v>423.32696533203125</c:v>
                </c:pt>
                <c:pt idx="421">
                  <c:v>422.64337158203125</c:v>
                </c:pt>
                <c:pt idx="422">
                  <c:v>421.44219970703125</c:v>
                </c:pt>
                <c:pt idx="423">
                  <c:v>420.44219970703125</c:v>
                </c:pt>
                <c:pt idx="424">
                  <c:v>420.03570556640625</c:v>
                </c:pt>
                <c:pt idx="425">
                  <c:v>419.66046142578125</c:v>
                </c:pt>
                <c:pt idx="426">
                  <c:v>419.40338134765625</c:v>
                </c:pt>
                <c:pt idx="427">
                  <c:v>419.48956298828125</c:v>
                </c:pt>
                <c:pt idx="428">
                  <c:v>419.55548095703125</c:v>
                </c:pt>
                <c:pt idx="429">
                  <c:v>419.45468139648438</c:v>
                </c:pt>
                <c:pt idx="430">
                  <c:v>419.89999389648438</c:v>
                </c:pt>
                <c:pt idx="431">
                  <c:v>420.54013061523438</c:v>
                </c:pt>
                <c:pt idx="432">
                  <c:v>421.11312866210938</c:v>
                </c:pt>
                <c:pt idx="433">
                  <c:v>421.56674194335938</c:v>
                </c:pt>
                <c:pt idx="434">
                  <c:v>422.43685913085938</c:v>
                </c:pt>
                <c:pt idx="435">
                  <c:v>423.67611694335938</c:v>
                </c:pt>
                <c:pt idx="436">
                  <c:v>424.69955444335938</c:v>
                </c:pt>
                <c:pt idx="437">
                  <c:v>425.69955444335938</c:v>
                </c:pt>
                <c:pt idx="438">
                  <c:v>426.70932006835938</c:v>
                </c:pt>
                <c:pt idx="439">
                  <c:v>427.72299194335938</c:v>
                </c:pt>
                <c:pt idx="440">
                  <c:v>428.88510131835938</c:v>
                </c:pt>
                <c:pt idx="441">
                  <c:v>430.12924194335938</c:v>
                </c:pt>
                <c:pt idx="442">
                  <c:v>431.29721069335938</c:v>
                </c:pt>
                <c:pt idx="443">
                  <c:v>432.54916381835938</c:v>
                </c:pt>
                <c:pt idx="444">
                  <c:v>433.96908569335938</c:v>
                </c:pt>
                <c:pt idx="445">
                  <c:v>435.18392944335938</c:v>
                </c:pt>
                <c:pt idx="446">
                  <c:v>436.35971069335938</c:v>
                </c:pt>
                <c:pt idx="447">
                  <c:v>437.39193725585938</c:v>
                </c:pt>
                <c:pt idx="448">
                  <c:v>438.50619506835938</c:v>
                </c:pt>
                <c:pt idx="449">
                  <c:v>439.59213256835938</c:v>
                </c:pt>
                <c:pt idx="450">
                  <c:v>440.66049194335938</c:v>
                </c:pt>
                <c:pt idx="451">
                  <c:v>441.90072631835938</c:v>
                </c:pt>
                <c:pt idx="452">
                  <c:v>442.97787475585938</c:v>
                </c:pt>
                <c:pt idx="453">
                  <c:v>444.20834350585938</c:v>
                </c:pt>
                <c:pt idx="454">
                  <c:v>445.31381225585938</c:v>
                </c:pt>
                <c:pt idx="455">
                  <c:v>446.52670288085938</c:v>
                </c:pt>
                <c:pt idx="456">
                  <c:v>447.68099975585938</c:v>
                </c:pt>
                <c:pt idx="457">
                  <c:v>448.82162475585938</c:v>
                </c:pt>
                <c:pt idx="458">
                  <c:v>449.82943725585938</c:v>
                </c:pt>
                <c:pt idx="459">
                  <c:v>451.00326538085938</c:v>
                </c:pt>
                <c:pt idx="460">
                  <c:v>452.39389038085938</c:v>
                </c:pt>
                <c:pt idx="461">
                  <c:v>453.65756225585938</c:v>
                </c:pt>
                <c:pt idx="462">
                  <c:v>454.68099975585938</c:v>
                </c:pt>
                <c:pt idx="463">
                  <c:v>455.87240600585938</c:v>
                </c:pt>
                <c:pt idx="464">
                  <c:v>456.97201538085938</c:v>
                </c:pt>
                <c:pt idx="465">
                  <c:v>458.17709350585938</c:v>
                </c:pt>
                <c:pt idx="466">
                  <c:v>459.41928100585938</c:v>
                </c:pt>
                <c:pt idx="467">
                  <c:v>460.69467163085938</c:v>
                </c:pt>
                <c:pt idx="468">
                  <c:v>462.02279663085938</c:v>
                </c:pt>
                <c:pt idx="469">
                  <c:v>463.04623413085938</c:v>
                </c:pt>
                <c:pt idx="470">
                  <c:v>464.43099975585938</c:v>
                </c:pt>
                <c:pt idx="471">
                  <c:v>465.46810913085938</c:v>
                </c:pt>
                <c:pt idx="472">
                  <c:v>466.79037475585938</c:v>
                </c:pt>
                <c:pt idx="473">
                  <c:v>467.86849975585938</c:v>
                </c:pt>
                <c:pt idx="474">
                  <c:v>468.88412475585938</c:v>
                </c:pt>
                <c:pt idx="475">
                  <c:v>470.10629272460938</c:v>
                </c:pt>
                <c:pt idx="476">
                  <c:v>471.35629272460938</c:v>
                </c:pt>
                <c:pt idx="477">
                  <c:v>472.44808959960938</c:v>
                </c:pt>
                <c:pt idx="478">
                  <c:v>473.45199584960938</c:v>
                </c:pt>
                <c:pt idx="479">
                  <c:v>474.55941772460938</c:v>
                </c:pt>
                <c:pt idx="480">
                  <c:v>475.25717163085938</c:v>
                </c:pt>
                <c:pt idx="481">
                  <c:v>476.28988647460938</c:v>
                </c:pt>
                <c:pt idx="482">
                  <c:v>477.39144897460938</c:v>
                </c:pt>
                <c:pt idx="483">
                  <c:v>477.51486206054688</c:v>
                </c:pt>
                <c:pt idx="484">
                  <c:v>477.93234252929688</c:v>
                </c:pt>
                <c:pt idx="485">
                  <c:v>478.88156127929688</c:v>
                </c:pt>
                <c:pt idx="486">
                  <c:v>479.24276733398438</c:v>
                </c:pt>
                <c:pt idx="487">
                  <c:v>479.30331420898438</c:v>
                </c:pt>
                <c:pt idx="488">
                  <c:v>479.94979858398438</c:v>
                </c:pt>
                <c:pt idx="489">
                  <c:v>479.90975952148438</c:v>
                </c:pt>
                <c:pt idx="490">
                  <c:v>479.31845092773438</c:v>
                </c:pt>
                <c:pt idx="491">
                  <c:v>479.50912475585938</c:v>
                </c:pt>
                <c:pt idx="492">
                  <c:v>480.02304077148438</c:v>
                </c:pt>
                <c:pt idx="493">
                  <c:v>480.4376220703125</c:v>
                </c:pt>
                <c:pt idx="494">
                  <c:v>480.68475341796875</c:v>
                </c:pt>
                <c:pt idx="495">
                  <c:v>481.75555419921875</c:v>
                </c:pt>
                <c:pt idx="496">
                  <c:v>482.81219482421875</c:v>
                </c:pt>
                <c:pt idx="497">
                  <c:v>483.74090576171875</c:v>
                </c:pt>
                <c:pt idx="498">
                  <c:v>484.40057373046875</c:v>
                </c:pt>
                <c:pt idx="499">
                  <c:v>485.27264404296875</c:v>
                </c:pt>
                <c:pt idx="500">
                  <c:v>486.22039794921875</c:v>
                </c:pt>
                <c:pt idx="501">
                  <c:v>486.59906005859375</c:v>
                </c:pt>
                <c:pt idx="502">
                  <c:v>487.23724365234375</c:v>
                </c:pt>
                <c:pt idx="503">
                  <c:v>488.19818115234375</c:v>
                </c:pt>
                <c:pt idx="504">
                  <c:v>489.12298583984375</c:v>
                </c:pt>
                <c:pt idx="505">
                  <c:v>490.03118896484375</c:v>
                </c:pt>
                <c:pt idx="506">
                  <c:v>491.15521240234375</c:v>
                </c:pt>
                <c:pt idx="507">
                  <c:v>491.99993896484375</c:v>
                </c:pt>
                <c:pt idx="508">
                  <c:v>492.62982177734375</c:v>
                </c:pt>
                <c:pt idx="509">
                  <c:v>493.68646240234375</c:v>
                </c:pt>
                <c:pt idx="510">
                  <c:v>494.72747802734375</c:v>
                </c:pt>
                <c:pt idx="511">
                  <c:v>495.42279052734375</c:v>
                </c:pt>
                <c:pt idx="512">
                  <c:v>495.25335693359375</c:v>
                </c:pt>
                <c:pt idx="513">
                  <c:v>495.2939453125</c:v>
                </c:pt>
                <c:pt idx="514">
                  <c:v>495.664794921875</c:v>
                </c:pt>
                <c:pt idx="515">
                  <c:v>495.466552734375</c:v>
                </c:pt>
                <c:pt idx="516">
                  <c:v>494.694580078125</c:v>
                </c:pt>
                <c:pt idx="517">
                  <c:v>494.038818359375</c:v>
                </c:pt>
                <c:pt idx="518">
                  <c:v>492.794677734375</c:v>
                </c:pt>
                <c:pt idx="519">
                  <c:v>491.595458984375</c:v>
                </c:pt>
                <c:pt idx="520">
                  <c:v>490.574951171875</c:v>
                </c:pt>
                <c:pt idx="521">
                  <c:v>490.4901123046875</c:v>
                </c:pt>
                <c:pt idx="522">
                  <c:v>490.07470703125</c:v>
                </c:pt>
                <c:pt idx="523">
                  <c:v>489.412353515625</c:v>
                </c:pt>
                <c:pt idx="524">
                  <c:v>489.45932006835938</c:v>
                </c:pt>
                <c:pt idx="525">
                  <c:v>489.91171264648438</c:v>
                </c:pt>
                <c:pt idx="526">
                  <c:v>490.31072998046875</c:v>
                </c:pt>
                <c:pt idx="527">
                  <c:v>490.662109375</c:v>
                </c:pt>
                <c:pt idx="528">
                  <c:v>491.41015625</c:v>
                </c:pt>
                <c:pt idx="529">
                  <c:v>491.7822265625</c:v>
                </c:pt>
                <c:pt idx="530">
                  <c:v>491.4730224609375</c:v>
                </c:pt>
                <c:pt idx="531">
                  <c:v>491.691162109375</c:v>
                </c:pt>
                <c:pt idx="532">
                  <c:v>492.02374267578125</c:v>
                </c:pt>
                <c:pt idx="533">
                  <c:v>492.11529541015625</c:v>
                </c:pt>
                <c:pt idx="534">
                  <c:v>491.64239501953125</c:v>
                </c:pt>
                <c:pt idx="535">
                  <c:v>491.42095947265625</c:v>
                </c:pt>
                <c:pt idx="536">
                  <c:v>491.43045043945313</c:v>
                </c:pt>
                <c:pt idx="537">
                  <c:v>491.06887817382813</c:v>
                </c:pt>
                <c:pt idx="538">
                  <c:v>491.07809448242188</c:v>
                </c:pt>
                <c:pt idx="539">
                  <c:v>491.34136962890625</c:v>
                </c:pt>
                <c:pt idx="540">
                  <c:v>491.4256591796875</c:v>
                </c:pt>
                <c:pt idx="541">
                  <c:v>491.4271240234375</c:v>
                </c:pt>
                <c:pt idx="542">
                  <c:v>492.1214599609375</c:v>
                </c:pt>
                <c:pt idx="543">
                  <c:v>492.8807373046875</c:v>
                </c:pt>
                <c:pt idx="544">
                  <c:v>493.4549560546875</c:v>
                </c:pt>
                <c:pt idx="545">
                  <c:v>493.73898315429688</c:v>
                </c:pt>
                <c:pt idx="546">
                  <c:v>494.36495971679688</c:v>
                </c:pt>
                <c:pt idx="547">
                  <c:v>495.39132690429688</c:v>
                </c:pt>
                <c:pt idx="548">
                  <c:v>495.81344604492188</c:v>
                </c:pt>
                <c:pt idx="549">
                  <c:v>497.02145385742188</c:v>
                </c:pt>
                <c:pt idx="550">
                  <c:v>498.23043823242188</c:v>
                </c:pt>
                <c:pt idx="551">
                  <c:v>499.47457885742188</c:v>
                </c:pt>
                <c:pt idx="552">
                  <c:v>500.77438354492188</c:v>
                </c:pt>
                <c:pt idx="553">
                  <c:v>501.79391479492188</c:v>
                </c:pt>
                <c:pt idx="554">
                  <c:v>502.92282104492188</c:v>
                </c:pt>
                <c:pt idx="555">
                  <c:v>504.31930541992188</c:v>
                </c:pt>
                <c:pt idx="556">
                  <c:v>505.34274291992188</c:v>
                </c:pt>
                <c:pt idx="557">
                  <c:v>505.93991088867188</c:v>
                </c:pt>
                <c:pt idx="558">
                  <c:v>506.74362182617188</c:v>
                </c:pt>
                <c:pt idx="559">
                  <c:v>508.01412963867188</c:v>
                </c:pt>
                <c:pt idx="560">
                  <c:v>508.72555541992188</c:v>
                </c:pt>
                <c:pt idx="561">
                  <c:v>509.46090698242188</c:v>
                </c:pt>
                <c:pt idx="562">
                  <c:v>510.50875854492188</c:v>
                </c:pt>
                <c:pt idx="563">
                  <c:v>511.60934448242188</c:v>
                </c:pt>
                <c:pt idx="564">
                  <c:v>512.05517578125</c:v>
                </c:pt>
                <c:pt idx="565">
                  <c:v>512.66748046875</c:v>
                </c:pt>
                <c:pt idx="566">
                  <c:v>513.5048828125</c:v>
                </c:pt>
                <c:pt idx="567">
                  <c:v>513.70458984375</c:v>
                </c:pt>
                <c:pt idx="568">
                  <c:v>513.0078125</c:v>
                </c:pt>
                <c:pt idx="569">
                  <c:v>512.0625</c:v>
                </c:pt>
                <c:pt idx="570">
                  <c:v>510.93063354492188</c:v>
                </c:pt>
                <c:pt idx="571">
                  <c:v>509.81930541992188</c:v>
                </c:pt>
                <c:pt idx="572">
                  <c:v>508.76559448242188</c:v>
                </c:pt>
                <c:pt idx="573">
                  <c:v>508.49179077148438</c:v>
                </c:pt>
                <c:pt idx="574">
                  <c:v>508.85360717773438</c:v>
                </c:pt>
                <c:pt idx="575">
                  <c:v>508.92977905273438</c:v>
                </c:pt>
                <c:pt idx="576">
                  <c:v>509.87557983398438</c:v>
                </c:pt>
                <c:pt idx="577">
                  <c:v>511.00839233398438</c:v>
                </c:pt>
                <c:pt idx="578">
                  <c:v>512.0933837890625</c:v>
                </c:pt>
                <c:pt idx="579">
                  <c:v>513.1490478515625</c:v>
                </c:pt>
                <c:pt idx="580">
                  <c:v>514.2921142578125</c:v>
                </c:pt>
                <c:pt idx="581">
                  <c:v>515.5909423828125</c:v>
                </c:pt>
                <c:pt idx="582">
                  <c:v>516.8682861328125</c:v>
                </c:pt>
                <c:pt idx="583">
                  <c:v>518.0010986328125</c:v>
                </c:pt>
                <c:pt idx="584">
                  <c:v>519.2237548828125</c:v>
                </c:pt>
                <c:pt idx="585">
                  <c:v>520.2628173828125</c:v>
                </c:pt>
                <c:pt idx="586">
                  <c:v>521.4893798828125</c:v>
                </c:pt>
                <c:pt idx="587">
                  <c:v>522.6339111328125</c:v>
                </c:pt>
                <c:pt idx="588">
                  <c:v>523.8155517578125</c:v>
                </c:pt>
                <c:pt idx="589">
                  <c:v>525.1788330078125</c:v>
                </c:pt>
                <c:pt idx="590">
                  <c:v>526.5460205078125</c:v>
                </c:pt>
                <c:pt idx="591">
                  <c:v>527.9464111328125</c:v>
                </c:pt>
                <c:pt idx="592">
                  <c:v>529.2901611328125</c:v>
                </c:pt>
                <c:pt idx="593">
                  <c:v>530.5753173828125</c:v>
                </c:pt>
                <c:pt idx="594">
                  <c:v>531.6114501953125</c:v>
                </c:pt>
                <c:pt idx="595">
                  <c:v>532.7579345703125</c:v>
                </c:pt>
                <c:pt idx="596">
                  <c:v>534.1983642578125</c:v>
                </c:pt>
                <c:pt idx="597">
                  <c:v>535.4600830078125</c:v>
                </c:pt>
                <c:pt idx="598">
                  <c:v>536.6827392578125</c:v>
                </c:pt>
                <c:pt idx="599">
                  <c:v>537.6436767578125</c:v>
                </c:pt>
                <c:pt idx="600">
                  <c:v>538.6905517578125</c:v>
                </c:pt>
                <c:pt idx="601">
                  <c:v>539.8233642578125</c:v>
                </c:pt>
                <c:pt idx="602">
                  <c:v>540.9796142578125</c:v>
                </c:pt>
                <c:pt idx="603">
                  <c:v>541.9688720703125</c:v>
                </c:pt>
                <c:pt idx="604">
                  <c:v>542.9825439453125</c:v>
                </c:pt>
                <c:pt idx="605">
                  <c:v>544.2091064453125</c:v>
                </c:pt>
                <c:pt idx="606">
                  <c:v>545.0943603515625</c:v>
                </c:pt>
                <c:pt idx="607">
                  <c:v>545.11279296875</c:v>
                </c:pt>
                <c:pt idx="608">
                  <c:v>545.3187255859375</c:v>
                </c:pt>
                <c:pt idx="609">
                  <c:v>546.1986083984375</c:v>
                </c:pt>
                <c:pt idx="610">
                  <c:v>546.54766845703125</c:v>
                </c:pt>
                <c:pt idx="611">
                  <c:v>546.45233154296875</c:v>
                </c:pt>
                <c:pt idx="612">
                  <c:v>546.70355224609375</c:v>
                </c:pt>
                <c:pt idx="613">
                  <c:v>546.61480712890625</c:v>
                </c:pt>
                <c:pt idx="614">
                  <c:v>545.75543212890625</c:v>
                </c:pt>
                <c:pt idx="615">
                  <c:v>545.46112060546875</c:v>
                </c:pt>
                <c:pt idx="616">
                  <c:v>545.25323486328125</c:v>
                </c:pt>
                <c:pt idx="617">
                  <c:v>544.59478759765625</c:v>
                </c:pt>
                <c:pt idx="618">
                  <c:v>543.57623291015625</c:v>
                </c:pt>
                <c:pt idx="619">
                  <c:v>542.56597900390625</c:v>
                </c:pt>
                <c:pt idx="620">
                  <c:v>542.04840087890625</c:v>
                </c:pt>
                <c:pt idx="621">
                  <c:v>541.14996337890625</c:v>
                </c:pt>
                <c:pt idx="622">
                  <c:v>540.03375244140625</c:v>
                </c:pt>
                <c:pt idx="623">
                  <c:v>539.77587890625</c:v>
                </c:pt>
                <c:pt idx="624">
                  <c:v>539.8609619140625</c:v>
                </c:pt>
                <c:pt idx="625">
                  <c:v>539.5953369140625</c:v>
                </c:pt>
                <c:pt idx="626">
                  <c:v>539.87213134765625</c:v>
                </c:pt>
                <c:pt idx="627">
                  <c:v>540.34747314453125</c:v>
                </c:pt>
                <c:pt idx="628">
                  <c:v>540.94171142578125</c:v>
                </c:pt>
                <c:pt idx="629">
                  <c:v>541.64434814453125</c:v>
                </c:pt>
                <c:pt idx="630">
                  <c:v>542.85137939453125</c:v>
                </c:pt>
                <c:pt idx="631">
                  <c:v>544.23614501953125</c:v>
                </c:pt>
                <c:pt idx="632">
                  <c:v>545.37677001953125</c:v>
                </c:pt>
                <c:pt idx="633">
                  <c:v>546.50762939453125</c:v>
                </c:pt>
                <c:pt idx="634">
                  <c:v>547.79083251953125</c:v>
                </c:pt>
                <c:pt idx="635">
                  <c:v>548.93731689453125</c:v>
                </c:pt>
                <c:pt idx="636">
                  <c:v>550.07403564453125</c:v>
                </c:pt>
                <c:pt idx="637">
                  <c:v>551.26153564453125</c:v>
                </c:pt>
                <c:pt idx="638">
                  <c:v>552.66583251953125</c:v>
                </c:pt>
                <c:pt idx="639">
                  <c:v>553.73809814453125</c:v>
                </c:pt>
                <c:pt idx="640">
                  <c:v>555.02911376953125</c:v>
                </c:pt>
                <c:pt idx="641">
                  <c:v>556.15216064453125</c:v>
                </c:pt>
                <c:pt idx="642">
                  <c:v>557.29669189453125</c:v>
                </c:pt>
                <c:pt idx="643">
                  <c:v>558.19024658203125</c:v>
                </c:pt>
                <c:pt idx="644">
                  <c:v>559.27716064453125</c:v>
                </c:pt>
                <c:pt idx="645">
                  <c:v>560.30450439453125</c:v>
                </c:pt>
                <c:pt idx="646">
                  <c:v>560.4215087890625</c:v>
                </c:pt>
                <c:pt idx="647">
                  <c:v>560.611572265625</c:v>
                </c:pt>
                <c:pt idx="648">
                  <c:v>561.076416015625</c:v>
                </c:pt>
                <c:pt idx="649">
                  <c:v>561.2276611328125</c:v>
                </c:pt>
                <c:pt idx="650">
                  <c:v>560.940673828125</c:v>
                </c:pt>
                <c:pt idx="651">
                  <c:v>560.8057861328125</c:v>
                </c:pt>
                <c:pt idx="652">
                  <c:v>560.610595703125</c:v>
                </c:pt>
                <c:pt idx="653">
                  <c:v>559.892333984375</c:v>
                </c:pt>
                <c:pt idx="654">
                  <c:v>558.840576171875</c:v>
                </c:pt>
                <c:pt idx="655">
                  <c:v>557.840576171875</c:v>
                </c:pt>
                <c:pt idx="656">
                  <c:v>556.745849609375</c:v>
                </c:pt>
                <c:pt idx="657">
                  <c:v>555.488037109375</c:v>
                </c:pt>
                <c:pt idx="658">
                  <c:v>554.444091796875</c:v>
                </c:pt>
                <c:pt idx="659">
                  <c:v>553.672119140625</c:v>
                </c:pt>
                <c:pt idx="660">
                  <c:v>552.628173828125</c:v>
                </c:pt>
                <c:pt idx="661">
                  <c:v>552.01190185546875</c:v>
                </c:pt>
                <c:pt idx="662">
                  <c:v>552.39593505859375</c:v>
                </c:pt>
                <c:pt idx="663">
                  <c:v>552.6451416015625</c:v>
                </c:pt>
                <c:pt idx="664">
                  <c:v>552.1768798828125</c:v>
                </c:pt>
                <c:pt idx="665">
                  <c:v>551.92877197265625</c:v>
                </c:pt>
                <c:pt idx="666">
                  <c:v>552.26959228515625</c:v>
                </c:pt>
                <c:pt idx="667">
                  <c:v>552.80010986328125</c:v>
                </c:pt>
                <c:pt idx="668">
                  <c:v>552.65203857421875</c:v>
                </c:pt>
                <c:pt idx="669">
                  <c:v>553.12652587890625</c:v>
                </c:pt>
                <c:pt idx="670">
                  <c:v>553.90191650390625</c:v>
                </c:pt>
                <c:pt idx="671">
                  <c:v>553.89385986328125</c:v>
                </c:pt>
                <c:pt idx="672">
                  <c:v>554.37481689453125</c:v>
                </c:pt>
                <c:pt idx="673">
                  <c:v>555.04583740234375</c:v>
                </c:pt>
                <c:pt idx="674">
                  <c:v>555.22882080078125</c:v>
                </c:pt>
                <c:pt idx="675">
                  <c:v>554.798095703125</c:v>
                </c:pt>
                <c:pt idx="676">
                  <c:v>554.800537109375</c:v>
                </c:pt>
                <c:pt idx="677">
                  <c:v>554.90045166015625</c:v>
                </c:pt>
                <c:pt idx="678">
                  <c:v>554.26593017578125</c:v>
                </c:pt>
                <c:pt idx="679">
                  <c:v>553.00811767578125</c:v>
                </c:pt>
                <c:pt idx="680">
                  <c:v>551.87628173828125</c:v>
                </c:pt>
                <c:pt idx="681">
                  <c:v>550.76885986328125</c:v>
                </c:pt>
                <c:pt idx="682">
                  <c:v>549.76885986328125</c:v>
                </c:pt>
                <c:pt idx="683">
                  <c:v>548.39581298828125</c:v>
                </c:pt>
                <c:pt idx="684">
                  <c:v>547.25128173828125</c:v>
                </c:pt>
                <c:pt idx="685">
                  <c:v>546.08526611328125</c:v>
                </c:pt>
                <c:pt idx="686">
                  <c:v>544.87628173828125</c:v>
                </c:pt>
                <c:pt idx="687">
                  <c:v>543.81768798828125</c:v>
                </c:pt>
                <c:pt idx="688">
                  <c:v>542.72784423828125</c:v>
                </c:pt>
                <c:pt idx="689">
                  <c:v>541.62042236328125</c:v>
                </c:pt>
                <c:pt idx="690">
                  <c:v>540.64190673828125</c:v>
                </c:pt>
                <c:pt idx="691">
                  <c:v>539.68975830078125</c:v>
                </c:pt>
                <c:pt idx="692">
                  <c:v>538.34210205078125</c:v>
                </c:pt>
                <c:pt idx="693">
                  <c:v>537.26397705078125</c:v>
                </c:pt>
                <c:pt idx="694">
                  <c:v>536.2789306640625</c:v>
                </c:pt>
                <c:pt idx="695">
                  <c:v>535.2545166015625</c:v>
                </c:pt>
                <c:pt idx="696">
                  <c:v>534.0006103515625</c:v>
                </c:pt>
                <c:pt idx="697">
                  <c:v>533.0562744140625</c:v>
                </c:pt>
                <c:pt idx="698">
                  <c:v>532.4552001953125</c:v>
                </c:pt>
                <c:pt idx="699">
                  <c:v>531.5396728515625</c:v>
                </c:pt>
                <c:pt idx="700">
                  <c:v>530.4849853515625</c:v>
                </c:pt>
                <c:pt idx="701">
                  <c:v>529.4600830078125</c:v>
                </c:pt>
                <c:pt idx="702">
                  <c:v>528.9320068359375</c:v>
                </c:pt>
                <c:pt idx="703">
                  <c:v>528.0130615234375</c:v>
                </c:pt>
                <c:pt idx="704">
                  <c:v>527.0023193359375</c:v>
                </c:pt>
                <c:pt idx="705">
                  <c:v>526.4349365234375</c:v>
                </c:pt>
                <c:pt idx="706">
                  <c:v>525.6878662109375</c:v>
                </c:pt>
                <c:pt idx="707">
                  <c:v>524.7542724609375</c:v>
                </c:pt>
                <c:pt idx="708">
                  <c:v>524.56427001953125</c:v>
                </c:pt>
                <c:pt idx="709">
                  <c:v>524.15655517578125</c:v>
                </c:pt>
                <c:pt idx="710">
                  <c:v>522.97052001953125</c:v>
                </c:pt>
                <c:pt idx="711">
                  <c:v>521.83575439453125</c:v>
                </c:pt>
                <c:pt idx="712">
                  <c:v>520.90753173828125</c:v>
                </c:pt>
                <c:pt idx="713">
                  <c:v>520.55389404296875</c:v>
                </c:pt>
                <c:pt idx="714">
                  <c:v>519.87249755859375</c:v>
                </c:pt>
                <c:pt idx="715">
                  <c:v>519.4649658203125</c:v>
                </c:pt>
                <c:pt idx="716">
                  <c:v>519.74237060546875</c:v>
                </c:pt>
                <c:pt idx="717">
                  <c:v>519.81048583984375</c:v>
                </c:pt>
                <c:pt idx="718">
                  <c:v>519.7696533203125</c:v>
                </c:pt>
                <c:pt idx="719">
                  <c:v>520.2781982421875</c:v>
                </c:pt>
                <c:pt idx="720">
                  <c:v>520.7640380859375</c:v>
                </c:pt>
                <c:pt idx="721">
                  <c:v>520.3951416015625</c:v>
                </c:pt>
                <c:pt idx="722">
                  <c:v>520.25128173828125</c:v>
                </c:pt>
                <c:pt idx="723">
                  <c:v>520.61053466796875</c:v>
                </c:pt>
                <c:pt idx="724">
                  <c:v>520.60150146484375</c:v>
                </c:pt>
                <c:pt idx="725">
                  <c:v>520.509765625</c:v>
                </c:pt>
                <c:pt idx="726">
                  <c:v>521.0517578125</c:v>
                </c:pt>
                <c:pt idx="727">
                  <c:v>521.52197265625</c:v>
                </c:pt>
                <c:pt idx="728">
                  <c:v>521.43701171875</c:v>
                </c:pt>
                <c:pt idx="729">
                  <c:v>522.08447265625</c:v>
                </c:pt>
                <c:pt idx="730">
                  <c:v>522.8544921875</c:v>
                </c:pt>
                <c:pt idx="731">
                  <c:v>522.85205078125</c:v>
                </c:pt>
                <c:pt idx="732">
                  <c:v>522.402099609375</c:v>
                </c:pt>
                <c:pt idx="733">
                  <c:v>522.3560791015625</c:v>
                </c:pt>
                <c:pt idx="734">
                  <c:v>522.2705078125</c:v>
                </c:pt>
                <c:pt idx="735">
                  <c:v>521.4765625</c:v>
                </c:pt>
                <c:pt idx="736">
                  <c:v>520.864013671875</c:v>
                </c:pt>
                <c:pt idx="737">
                  <c:v>520.85546875</c:v>
                </c:pt>
                <c:pt idx="738">
                  <c:v>520.35540771484375</c:v>
                </c:pt>
                <c:pt idx="739">
                  <c:v>519.73797607421875</c:v>
                </c:pt>
                <c:pt idx="740">
                  <c:v>519.61883544921875</c:v>
                </c:pt>
                <c:pt idx="741">
                  <c:v>519.15667724609375</c:v>
                </c:pt>
                <c:pt idx="742">
                  <c:v>518.03558349609375</c:v>
                </c:pt>
                <c:pt idx="743">
                  <c:v>516.80316162109375</c:v>
                </c:pt>
                <c:pt idx="744">
                  <c:v>516.18792724609375</c:v>
                </c:pt>
                <c:pt idx="745">
                  <c:v>515.90478515625</c:v>
                </c:pt>
                <c:pt idx="746">
                  <c:v>514.9609375</c:v>
                </c:pt>
                <c:pt idx="747">
                  <c:v>514.39093017578125</c:v>
                </c:pt>
                <c:pt idx="748">
                  <c:v>514.13885498046875</c:v>
                </c:pt>
                <c:pt idx="749">
                  <c:v>513.47406005859375</c:v>
                </c:pt>
                <c:pt idx="750">
                  <c:v>513.1632080078125</c:v>
                </c:pt>
                <c:pt idx="751">
                  <c:v>513.04144287109375</c:v>
                </c:pt>
                <c:pt idx="752">
                  <c:v>512.22210693359375</c:v>
                </c:pt>
                <c:pt idx="753">
                  <c:v>510.89007568359375</c:v>
                </c:pt>
                <c:pt idx="754">
                  <c:v>509.63812255859375</c:v>
                </c:pt>
                <c:pt idx="755">
                  <c:v>508.42913818359375</c:v>
                </c:pt>
                <c:pt idx="756">
                  <c:v>507.38421630859375</c:v>
                </c:pt>
                <c:pt idx="757">
                  <c:v>506.00726318359375</c:v>
                </c:pt>
                <c:pt idx="758">
                  <c:v>505.16741943359375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8D-452D-B957-BEB08BDE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862863"/>
        <c:axId val="1426861823"/>
      </c:scatterChart>
      <c:valAx>
        <c:axId val="153286286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6861823"/>
        <c:crosses val="autoZero"/>
        <c:crossBetween val="midCat"/>
      </c:valAx>
      <c:valAx>
        <c:axId val="14268618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286286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1.15'!$A$4:$A$506</c:f>
              <c:numCache>
                <c:formatCode>General</c:formatCode>
                <c:ptCount val="503"/>
                <c:pt idx="0">
                  <c:v>0</c:v>
                </c:pt>
                <c:pt idx="1">
                  <c:v>-2.7162952392245643E-5</c:v>
                </c:pt>
                <c:pt idx="2">
                  <c:v>-1.0244372106171795E-7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-5.4325442761182785E-5</c:v>
                </c:pt>
                <c:pt idx="6">
                  <c:v>9.1694928705692291E-3</c:v>
                </c:pt>
                <c:pt idx="7">
                  <c:v>1.9682798534631729E-2</c:v>
                </c:pt>
                <c:pt idx="8">
                  <c:v>3.0005369335412979E-2</c:v>
                </c:pt>
                <c:pt idx="9">
                  <c:v>4.0053281933069229E-2</c:v>
                </c:pt>
                <c:pt idx="10">
                  <c:v>5.0673399120569229E-2</c:v>
                </c:pt>
                <c:pt idx="11">
                  <c:v>6.1087522655725479E-2</c:v>
                </c:pt>
                <c:pt idx="12">
                  <c:v>7.1654237806797028E-2</c:v>
                </c:pt>
                <c:pt idx="13">
                  <c:v>7.9695619642734528E-2</c:v>
                </c:pt>
                <c:pt idx="14">
                  <c:v>8.7965883314609528E-2</c:v>
                </c:pt>
                <c:pt idx="15">
                  <c:v>9.6556581556797028E-2</c:v>
                </c:pt>
                <c:pt idx="16">
                  <c:v>0.10507861524820328</c:v>
                </c:pt>
                <c:pt idx="17">
                  <c:v>0.11106501519680023</c:v>
                </c:pt>
                <c:pt idx="18">
                  <c:v>0.11726008355617523</c:v>
                </c:pt>
                <c:pt idx="19">
                  <c:v>0.12356196343898773</c:v>
                </c:pt>
                <c:pt idx="20">
                  <c:v>0.13007746636867523</c:v>
                </c:pt>
                <c:pt idx="21">
                  <c:v>0.13602839410305023</c:v>
                </c:pt>
                <c:pt idx="22">
                  <c:v>0.14246760308742523</c:v>
                </c:pt>
                <c:pt idx="23">
                  <c:v>0.14857111871242523</c:v>
                </c:pt>
                <c:pt idx="24">
                  <c:v>0.15479670464992523</c:v>
                </c:pt>
                <c:pt idx="25">
                  <c:v>0.16117487847805023</c:v>
                </c:pt>
                <c:pt idx="26">
                  <c:v>0.16772089898586273</c:v>
                </c:pt>
                <c:pt idx="27">
                  <c:v>0.17177210748195648</c:v>
                </c:pt>
                <c:pt idx="28">
                  <c:v>0.17589960992336273</c:v>
                </c:pt>
                <c:pt idx="29">
                  <c:v>0.18041621148586273</c:v>
                </c:pt>
                <c:pt idx="30">
                  <c:v>0.18439875543117523</c:v>
                </c:pt>
                <c:pt idx="31">
                  <c:v>0.18833552300930023</c:v>
                </c:pt>
                <c:pt idx="32">
                  <c:v>0.19247065484523773</c:v>
                </c:pt>
                <c:pt idx="33">
                  <c:v>0.19668208062648773</c:v>
                </c:pt>
                <c:pt idx="34">
                  <c:v>0.20096980035305023</c:v>
                </c:pt>
                <c:pt idx="35">
                  <c:v>0.20524226129055023</c:v>
                </c:pt>
                <c:pt idx="36">
                  <c:v>0.20925532281398773</c:v>
                </c:pt>
                <c:pt idx="37">
                  <c:v>0.21343623101711273</c:v>
                </c:pt>
                <c:pt idx="38">
                  <c:v>0.21781550347805023</c:v>
                </c:pt>
                <c:pt idx="39">
                  <c:v>0.22169886529445648</c:v>
                </c:pt>
                <c:pt idx="40">
                  <c:v>0.22574244439601898</c:v>
                </c:pt>
                <c:pt idx="41">
                  <c:v>0.22978602349758148</c:v>
                </c:pt>
                <c:pt idx="42">
                  <c:v>0.23399744927883148</c:v>
                </c:pt>
                <c:pt idx="43">
                  <c:v>0.23834620416164398</c:v>
                </c:pt>
                <c:pt idx="44">
                  <c:v>0.24269495904445648</c:v>
                </c:pt>
                <c:pt idx="45">
                  <c:v>0.24660883843898773</c:v>
                </c:pt>
                <c:pt idx="46">
                  <c:v>0.25071346759796143</c:v>
                </c:pt>
                <c:pt idx="47">
                  <c:v>0.25490963459014893</c:v>
                </c:pt>
                <c:pt idx="48">
                  <c:v>0.25887691974639893</c:v>
                </c:pt>
                <c:pt idx="49">
                  <c:v>0.26304256916046143</c:v>
                </c:pt>
                <c:pt idx="50">
                  <c:v>0.26714718341827393</c:v>
                </c:pt>
                <c:pt idx="51">
                  <c:v>0.27146542072296143</c:v>
                </c:pt>
                <c:pt idx="52">
                  <c:v>0.27582943439483643</c:v>
                </c:pt>
                <c:pt idx="53">
                  <c:v>0.28001034259796143</c:v>
                </c:pt>
                <c:pt idx="54">
                  <c:v>0.28393185138702393</c:v>
                </c:pt>
                <c:pt idx="55">
                  <c:v>0.28829586505889893</c:v>
                </c:pt>
                <c:pt idx="56">
                  <c:v>0.29270565509796143</c:v>
                </c:pt>
                <c:pt idx="57">
                  <c:v>0.29655086994171143</c:v>
                </c:pt>
                <c:pt idx="58">
                  <c:v>0.30060970783233643</c:v>
                </c:pt>
                <c:pt idx="59">
                  <c:v>0.30462276935577393</c:v>
                </c:pt>
                <c:pt idx="60">
                  <c:v>0.30891048908233643</c:v>
                </c:pt>
                <c:pt idx="61">
                  <c:v>0.31322872638702393</c:v>
                </c:pt>
                <c:pt idx="62">
                  <c:v>0.31736385822296143</c:v>
                </c:pt>
                <c:pt idx="63">
                  <c:v>0.32143795490264893</c:v>
                </c:pt>
                <c:pt idx="64">
                  <c:v>0.32578670978546143</c:v>
                </c:pt>
                <c:pt idx="65">
                  <c:v>0.33007442951202393</c:v>
                </c:pt>
                <c:pt idx="66">
                  <c:v>0.33401119709014893</c:v>
                </c:pt>
                <c:pt idx="67">
                  <c:v>0.33803951740264893</c:v>
                </c:pt>
                <c:pt idx="68">
                  <c:v>0.34222042560577393</c:v>
                </c:pt>
                <c:pt idx="69">
                  <c:v>0.34650814533233643</c:v>
                </c:pt>
                <c:pt idx="70">
                  <c:v>0.35079586505889893</c:v>
                </c:pt>
                <c:pt idx="71">
                  <c:v>0.35499203205108643</c:v>
                </c:pt>
                <c:pt idx="72">
                  <c:v>0.35892879962921143</c:v>
                </c:pt>
                <c:pt idx="73">
                  <c:v>0.36324703693389893</c:v>
                </c:pt>
                <c:pt idx="74">
                  <c:v>0.36736690998077393</c:v>
                </c:pt>
                <c:pt idx="75">
                  <c:v>0.37144100666046143</c:v>
                </c:pt>
                <c:pt idx="76">
                  <c:v>0.37562191486358643</c:v>
                </c:pt>
                <c:pt idx="77">
                  <c:v>0.37986385822296143</c:v>
                </c:pt>
                <c:pt idx="78">
                  <c:v>0.38415157794952393</c:v>
                </c:pt>
                <c:pt idx="79">
                  <c:v>0.38853085041046143</c:v>
                </c:pt>
                <c:pt idx="80">
                  <c:v>0.39266598224639893</c:v>
                </c:pt>
                <c:pt idx="81">
                  <c:v>0.39670193195343018</c:v>
                </c:pt>
                <c:pt idx="82">
                  <c:v>0.40118801593780518</c:v>
                </c:pt>
                <c:pt idx="83">
                  <c:v>0.40523922443389893</c:v>
                </c:pt>
                <c:pt idx="84">
                  <c:v>0.40922939777374268</c:v>
                </c:pt>
                <c:pt idx="85">
                  <c:v>0.41324245929718018</c:v>
                </c:pt>
                <c:pt idx="86">
                  <c:v>0.41737759113311768</c:v>
                </c:pt>
                <c:pt idx="87">
                  <c:v>0.42166531085968018</c:v>
                </c:pt>
                <c:pt idx="88">
                  <c:v>0.42609035968780518</c:v>
                </c:pt>
                <c:pt idx="89">
                  <c:v>0.43014919757843018</c:v>
                </c:pt>
                <c:pt idx="90">
                  <c:v>0.43410885334014893</c:v>
                </c:pt>
                <c:pt idx="91">
                  <c:v>0.43864071369171143</c:v>
                </c:pt>
                <c:pt idx="92">
                  <c:v>0.44266903400421143</c:v>
                </c:pt>
                <c:pt idx="93">
                  <c:v>0.44663631916046143</c:v>
                </c:pt>
                <c:pt idx="94">
                  <c:v>0.45064938068389893</c:v>
                </c:pt>
                <c:pt idx="95">
                  <c:v>0.45489132404327393</c:v>
                </c:pt>
                <c:pt idx="96">
                  <c:v>0.45913326740264893</c:v>
                </c:pt>
                <c:pt idx="97">
                  <c:v>0.46345150470733643</c:v>
                </c:pt>
                <c:pt idx="98">
                  <c:v>0.46754086017608643</c:v>
                </c:pt>
                <c:pt idx="99">
                  <c:v>0.47143948078155518</c:v>
                </c:pt>
                <c:pt idx="100">
                  <c:v>0.47580349445343018</c:v>
                </c:pt>
                <c:pt idx="101">
                  <c:v>0.47974789142608643</c:v>
                </c:pt>
                <c:pt idx="102">
                  <c:v>0.48376095294952393</c:v>
                </c:pt>
                <c:pt idx="103">
                  <c:v>0.48794186115264893</c:v>
                </c:pt>
                <c:pt idx="104">
                  <c:v>0.49224483966827393</c:v>
                </c:pt>
                <c:pt idx="105">
                  <c:v>0.49653255939483643</c:v>
                </c:pt>
                <c:pt idx="106">
                  <c:v>0.50091183185577393</c:v>
                </c:pt>
                <c:pt idx="107">
                  <c:v>0.50490200519561768</c:v>
                </c:pt>
                <c:pt idx="108">
                  <c:v>0.50905239582061768</c:v>
                </c:pt>
                <c:pt idx="109">
                  <c:v>0.51347744464874268</c:v>
                </c:pt>
                <c:pt idx="110">
                  <c:v>0.51739895343780518</c:v>
                </c:pt>
                <c:pt idx="111">
                  <c:v>0.52147305011749268</c:v>
                </c:pt>
                <c:pt idx="112">
                  <c:v>0.52542507648468018</c:v>
                </c:pt>
                <c:pt idx="113">
                  <c:v>0.52972805500030518</c:v>
                </c:pt>
                <c:pt idx="114">
                  <c:v>0.53401577472686768</c:v>
                </c:pt>
                <c:pt idx="115">
                  <c:v>0.53825771808624268</c:v>
                </c:pt>
                <c:pt idx="116">
                  <c:v>0.54236233234405518</c:v>
                </c:pt>
                <c:pt idx="117">
                  <c:v>0.54648220539093018</c:v>
                </c:pt>
                <c:pt idx="118">
                  <c:v>0.55090725421905518</c:v>
                </c:pt>
                <c:pt idx="119">
                  <c:v>0.55487453937530518</c:v>
                </c:pt>
                <c:pt idx="120">
                  <c:v>0.55894863605499268</c:v>
                </c:pt>
                <c:pt idx="121">
                  <c:v>0.56299221515655518</c:v>
                </c:pt>
                <c:pt idx="122">
                  <c:v>0.56726467609405518</c:v>
                </c:pt>
                <c:pt idx="123">
                  <c:v>0.57158291339874268</c:v>
                </c:pt>
                <c:pt idx="124">
                  <c:v>0.57587063312530518</c:v>
                </c:pt>
                <c:pt idx="125">
                  <c:v>0.57986843585968018</c:v>
                </c:pt>
                <c:pt idx="126">
                  <c:v>0.58393490314483643</c:v>
                </c:pt>
                <c:pt idx="127">
                  <c:v>0.58828365802764893</c:v>
                </c:pt>
                <c:pt idx="128">
                  <c:v>0.59225094318389893</c:v>
                </c:pt>
                <c:pt idx="129">
                  <c:v>0.59638607501983643</c:v>
                </c:pt>
                <c:pt idx="130">
                  <c:v>0.60050594806671143</c:v>
                </c:pt>
                <c:pt idx="131">
                  <c:v>0.60480892658233643</c:v>
                </c:pt>
                <c:pt idx="132">
                  <c:v>0.60934078693389893</c:v>
                </c:pt>
                <c:pt idx="133">
                  <c:v>0.61373531818389893</c:v>
                </c:pt>
                <c:pt idx="134">
                  <c:v>0.61757290363311768</c:v>
                </c:pt>
                <c:pt idx="135">
                  <c:v>0.62178432941436768</c:v>
                </c:pt>
                <c:pt idx="136">
                  <c:v>0.62620937824249268</c:v>
                </c:pt>
                <c:pt idx="137">
                  <c:v>0.63023006916046143</c:v>
                </c:pt>
                <c:pt idx="138">
                  <c:v>0.63427364826202393</c:v>
                </c:pt>
                <c:pt idx="139">
                  <c:v>0.63840878009796143</c:v>
                </c:pt>
                <c:pt idx="140">
                  <c:v>0.64255917072296143</c:v>
                </c:pt>
                <c:pt idx="141">
                  <c:v>0.64680111408233643</c:v>
                </c:pt>
                <c:pt idx="142">
                  <c:v>0.65101253986358643</c:v>
                </c:pt>
                <c:pt idx="143">
                  <c:v>0.65497982501983643</c:v>
                </c:pt>
                <c:pt idx="144">
                  <c:v>0.65931332111358643</c:v>
                </c:pt>
                <c:pt idx="145">
                  <c:v>0.66366207599639893</c:v>
                </c:pt>
                <c:pt idx="146">
                  <c:v>0.66749966144561768</c:v>
                </c:pt>
                <c:pt idx="147">
                  <c:v>0.67161953449249268</c:v>
                </c:pt>
                <c:pt idx="148">
                  <c:v>0.67564785480499268</c:v>
                </c:pt>
                <c:pt idx="149">
                  <c:v>0.67982876300811768</c:v>
                </c:pt>
                <c:pt idx="150">
                  <c:v>0.68417751789093018</c:v>
                </c:pt>
                <c:pt idx="151">
                  <c:v>0.68849575519561768</c:v>
                </c:pt>
                <c:pt idx="152">
                  <c:v>0.69237911701202393</c:v>
                </c:pt>
                <c:pt idx="153">
                  <c:v>0.69656002521514893</c:v>
                </c:pt>
                <c:pt idx="154">
                  <c:v>0.70071041584014893</c:v>
                </c:pt>
                <c:pt idx="155">
                  <c:v>0.70470821857452393</c:v>
                </c:pt>
                <c:pt idx="156">
                  <c:v>0.70888912677764893</c:v>
                </c:pt>
                <c:pt idx="157">
                  <c:v>0.71302425861358643</c:v>
                </c:pt>
                <c:pt idx="158">
                  <c:v>0.71723568439483643</c:v>
                </c:pt>
                <c:pt idx="159">
                  <c:v>0.72163021564483643</c:v>
                </c:pt>
                <c:pt idx="160">
                  <c:v>0.72594845294952393</c:v>
                </c:pt>
                <c:pt idx="161">
                  <c:v>0.72978603839874268</c:v>
                </c:pt>
                <c:pt idx="162">
                  <c:v>0.73643887042999268</c:v>
                </c:pt>
                <c:pt idx="163">
                  <c:v>0.74238216876983643</c:v>
                </c:pt>
                <c:pt idx="164">
                  <c:v>0.74840939044952393</c:v>
                </c:pt>
                <c:pt idx="165">
                  <c:v>0.75471127033233643</c:v>
                </c:pt>
                <c:pt idx="166">
                  <c:v>0.76121151447296143</c:v>
                </c:pt>
                <c:pt idx="167">
                  <c:v>0.76523220539093018</c:v>
                </c:pt>
                <c:pt idx="168">
                  <c:v>0.77177822589874268</c:v>
                </c:pt>
                <c:pt idx="169">
                  <c:v>0.77780544757843018</c:v>
                </c:pt>
                <c:pt idx="170">
                  <c:v>0.78390896320343018</c:v>
                </c:pt>
                <c:pt idx="171">
                  <c:v>0.79013454914093018</c:v>
                </c:pt>
                <c:pt idx="172">
                  <c:v>0.79665005207061768</c:v>
                </c:pt>
                <c:pt idx="173">
                  <c:v>0.80279934406280518</c:v>
                </c:pt>
                <c:pt idx="174">
                  <c:v>0.80911648273468018</c:v>
                </c:pt>
                <c:pt idx="175">
                  <c:v>0.81515896320343018</c:v>
                </c:pt>
                <c:pt idx="176">
                  <c:v>0.82136929035186768</c:v>
                </c:pt>
                <c:pt idx="177">
                  <c:v>0.82773220539093018</c:v>
                </c:pt>
                <c:pt idx="178">
                  <c:v>0.83430874347686768</c:v>
                </c:pt>
                <c:pt idx="179">
                  <c:v>0.84038937091827393</c:v>
                </c:pt>
                <c:pt idx="180">
                  <c:v>0.84916317462921143</c:v>
                </c:pt>
                <c:pt idx="181">
                  <c:v>0.85712063312530518</c:v>
                </c:pt>
                <c:pt idx="182">
                  <c:v>0.86540615558624268</c:v>
                </c:pt>
                <c:pt idx="183">
                  <c:v>0.87398159503936768</c:v>
                </c:pt>
                <c:pt idx="184">
                  <c:v>0.88232815265655518</c:v>
                </c:pt>
                <c:pt idx="185">
                  <c:v>0.89046871662139893</c:v>
                </c:pt>
                <c:pt idx="186">
                  <c:v>0.89861690998077393</c:v>
                </c:pt>
                <c:pt idx="187">
                  <c:v>0.90714657306671143</c:v>
                </c:pt>
                <c:pt idx="188">
                  <c:v>0.91527950763702393</c:v>
                </c:pt>
                <c:pt idx="189">
                  <c:v>0.92556393146514893</c:v>
                </c:pt>
                <c:pt idx="190">
                  <c:v>0.93380367755889893</c:v>
                </c:pt>
                <c:pt idx="191">
                  <c:v>0.94237911701202393</c:v>
                </c:pt>
                <c:pt idx="192">
                  <c:v>0.95273220539093018</c:v>
                </c:pt>
                <c:pt idx="193">
                  <c:v>0.96319210529327393</c:v>
                </c:pt>
                <c:pt idx="194">
                  <c:v>0.97340023517608643</c:v>
                </c:pt>
                <c:pt idx="195">
                  <c:v>0.98405086994171143</c:v>
                </c:pt>
                <c:pt idx="196">
                  <c:v>0.99459469318389893</c:v>
                </c:pt>
                <c:pt idx="197">
                  <c:v>1.0048791170120239</c:v>
                </c:pt>
                <c:pt idx="198">
                  <c:v>1.0152856111526489</c:v>
                </c:pt>
                <c:pt idx="199">
                  <c:v>1.0257226228713989</c:v>
                </c:pt>
                <c:pt idx="200">
                  <c:v>1.0359612703323364</c:v>
                </c:pt>
                <c:pt idx="201">
                  <c:v>1.0463982820510864</c:v>
                </c:pt>
                <c:pt idx="202">
                  <c:v>1.0573388338088989</c:v>
                </c:pt>
                <c:pt idx="203">
                  <c:v>1.0678216218948364</c:v>
                </c:pt>
                <c:pt idx="204">
                  <c:v>1.0780068635940552</c:v>
                </c:pt>
                <c:pt idx="205">
                  <c:v>1.0883065462112427</c:v>
                </c:pt>
                <c:pt idx="206">
                  <c:v>1.0988351106643677</c:v>
                </c:pt>
                <c:pt idx="207">
                  <c:v>1.1094857454299927</c:v>
                </c:pt>
                <c:pt idx="208">
                  <c:v>1.1215249300003052</c:v>
                </c:pt>
                <c:pt idx="209">
                  <c:v>1.1322823762893677</c:v>
                </c:pt>
                <c:pt idx="210">
                  <c:v>1.1424447298049927</c:v>
                </c:pt>
                <c:pt idx="211">
                  <c:v>1.1524890661239624</c:v>
                </c:pt>
                <c:pt idx="212">
                  <c:v>1.1631397008895874</c:v>
                </c:pt>
                <c:pt idx="213">
                  <c:v>1.1735996007919312</c:v>
                </c:pt>
                <c:pt idx="214">
                  <c:v>1.1841586828231812</c:v>
                </c:pt>
                <c:pt idx="215">
                  <c:v>1.1943515539169312</c:v>
                </c:pt>
                <c:pt idx="216">
                  <c:v>1.2050021886825562</c:v>
                </c:pt>
                <c:pt idx="217">
                  <c:v>1.2153934240341187</c:v>
                </c:pt>
                <c:pt idx="218">
                  <c:v>1.2255786657333374</c:v>
                </c:pt>
                <c:pt idx="219">
                  <c:v>1.2359851598739624</c:v>
                </c:pt>
                <c:pt idx="220">
                  <c:v>1.2466052770614624</c:v>
                </c:pt>
                <c:pt idx="221">
                  <c:v>1.2570422887802124</c:v>
                </c:pt>
                <c:pt idx="222">
                  <c:v>1.2672199010848999</c:v>
                </c:pt>
                <c:pt idx="223">
                  <c:v>1.2780841588973999</c:v>
                </c:pt>
                <c:pt idx="224">
                  <c:v>1.2884372472763062</c:v>
                </c:pt>
                <c:pt idx="225">
                  <c:v>1.2989276647567749</c:v>
                </c:pt>
                <c:pt idx="226">
                  <c:v>1.3092426061630249</c:v>
                </c:pt>
                <c:pt idx="227">
                  <c:v>1.3198169469833374</c:v>
                </c:pt>
                <c:pt idx="228">
                  <c:v>1.3303836584091187</c:v>
                </c:pt>
                <c:pt idx="229">
                  <c:v>1.3423312902450562</c:v>
                </c:pt>
                <c:pt idx="230">
                  <c:v>1.3530124425888062</c:v>
                </c:pt>
                <c:pt idx="231">
                  <c:v>1.3631595373153687</c:v>
                </c:pt>
                <c:pt idx="232">
                  <c:v>1.3734363317489624</c:v>
                </c:pt>
                <c:pt idx="233">
                  <c:v>1.3838886022567749</c:v>
                </c:pt>
                <c:pt idx="234">
                  <c:v>1.3945697546005249</c:v>
                </c:pt>
                <c:pt idx="235">
                  <c:v>1.4051822423934937</c:v>
                </c:pt>
                <c:pt idx="236">
                  <c:v>1.4170612096786499</c:v>
                </c:pt>
                <c:pt idx="237">
                  <c:v>1.4278186559677124</c:v>
                </c:pt>
                <c:pt idx="238">
                  <c:v>1.4383853673934937</c:v>
                </c:pt>
                <c:pt idx="239">
                  <c:v>1.4485934972763062</c:v>
                </c:pt>
                <c:pt idx="240">
                  <c:v>1.4588931798934937</c:v>
                </c:pt>
                <c:pt idx="241">
                  <c:v>1.4694827795028687</c:v>
                </c:pt>
                <c:pt idx="242">
                  <c:v>1.4799121618270874</c:v>
                </c:pt>
                <c:pt idx="243">
                  <c:v>1.4902118444442749</c:v>
                </c:pt>
                <c:pt idx="244">
                  <c:v>1.5010150671005249</c:v>
                </c:pt>
                <c:pt idx="245">
                  <c:v>1.5113605260848999</c:v>
                </c:pt>
                <c:pt idx="246">
                  <c:v>1.5218585729598999</c:v>
                </c:pt>
                <c:pt idx="247">
                  <c:v>1.5321429967880249</c:v>
                </c:pt>
                <c:pt idx="248">
                  <c:v>1.5426257848739624</c:v>
                </c:pt>
                <c:pt idx="249">
                  <c:v>1.5532764196395874</c:v>
                </c:pt>
                <c:pt idx="250">
                  <c:v>1.5652545690536499</c:v>
                </c:pt>
                <c:pt idx="251">
                  <c:v>1.5759357213973999</c:v>
                </c:pt>
                <c:pt idx="252">
                  <c:v>1.5860980749130249</c:v>
                </c:pt>
                <c:pt idx="253">
                  <c:v>1.5963367223739624</c:v>
                </c:pt>
                <c:pt idx="254">
                  <c:v>1.6068652868270874</c:v>
                </c:pt>
                <c:pt idx="255">
                  <c:v>1.6174701452255249</c:v>
                </c:pt>
                <c:pt idx="256">
                  <c:v>1.6280521154403687</c:v>
                </c:pt>
                <c:pt idx="257">
                  <c:v>1.6400073766708374</c:v>
                </c:pt>
                <c:pt idx="258">
                  <c:v>1.6507953405380249</c:v>
                </c:pt>
                <c:pt idx="259">
                  <c:v>1.6612552404403687</c:v>
                </c:pt>
                <c:pt idx="260">
                  <c:v>1.6715472936630249</c:v>
                </c:pt>
                <c:pt idx="261">
                  <c:v>1.6819232702255249</c:v>
                </c:pt>
                <c:pt idx="262">
                  <c:v>1.6923755407333374</c:v>
                </c:pt>
                <c:pt idx="263">
                  <c:v>1.7027820348739624</c:v>
                </c:pt>
                <c:pt idx="264">
                  <c:v>1.7130511999130249</c:v>
                </c:pt>
                <c:pt idx="265">
                  <c:v>1.7238849401473999</c:v>
                </c:pt>
                <c:pt idx="266">
                  <c:v>1.7344287633895874</c:v>
                </c:pt>
                <c:pt idx="267">
                  <c:v>1.7447284460067749</c:v>
                </c:pt>
                <c:pt idx="268">
                  <c:v>1.7549976110458374</c:v>
                </c:pt>
                <c:pt idx="269">
                  <c:v>1.7654956579208374</c:v>
                </c:pt>
                <c:pt idx="270">
                  <c:v>1.7761768102645874</c:v>
                </c:pt>
                <c:pt idx="271">
                  <c:v>1.7882617712020874</c:v>
                </c:pt>
                <c:pt idx="272">
                  <c:v>1.7988818883895874</c:v>
                </c:pt>
                <c:pt idx="273">
                  <c:v>1.8090518712997437</c:v>
                </c:pt>
                <c:pt idx="274">
                  <c:v>1.8192294836044312</c:v>
                </c:pt>
                <c:pt idx="275">
                  <c:v>1.8297122716903687</c:v>
                </c:pt>
                <c:pt idx="276">
                  <c:v>1.8403323888778687</c:v>
                </c:pt>
                <c:pt idx="277">
                  <c:v>1.8509830236434937</c:v>
                </c:pt>
                <c:pt idx="278">
                  <c:v>1.8630756139755249</c:v>
                </c:pt>
                <c:pt idx="279">
                  <c:v>1.8736652135848999</c:v>
                </c:pt>
                <c:pt idx="280">
                  <c:v>1.8841556310653687</c:v>
                </c:pt>
                <c:pt idx="281">
                  <c:v>1.8944247961044312</c:v>
                </c:pt>
                <c:pt idx="282">
                  <c:v>1.9048007726669312</c:v>
                </c:pt>
                <c:pt idx="283">
                  <c:v>1.9152988195419312</c:v>
                </c:pt>
                <c:pt idx="284">
                  <c:v>1.9257129430770874</c:v>
                </c:pt>
                <c:pt idx="285">
                  <c:v>1.9359821081161499</c:v>
                </c:pt>
                <c:pt idx="286">
                  <c:v>1.9468768835067749</c:v>
                </c:pt>
                <c:pt idx="287">
                  <c:v>1.9572986364364624</c:v>
                </c:pt>
                <c:pt idx="288">
                  <c:v>1.9676746129989624</c:v>
                </c:pt>
                <c:pt idx="289">
                  <c:v>1.9779208898544312</c:v>
                </c:pt>
                <c:pt idx="290">
                  <c:v>1.9884341955184937</c:v>
                </c:pt>
                <c:pt idx="291">
                  <c:v>1.9989932775497437</c:v>
                </c:pt>
                <c:pt idx="292">
                  <c:v>2.0110325813293457</c:v>
                </c:pt>
                <c:pt idx="293">
                  <c:v>2.0217900276184082</c:v>
                </c:pt>
                <c:pt idx="294">
                  <c:v>2.0320210456848145</c:v>
                </c:pt>
                <c:pt idx="295">
                  <c:v>2.0421528816223145</c:v>
                </c:pt>
                <c:pt idx="296">
                  <c:v>2.0505452156066895</c:v>
                </c:pt>
                <c:pt idx="297">
                  <c:v>2.0612568855285645</c:v>
                </c:pt>
                <c:pt idx="298">
                  <c:v>2.071922779083252</c:v>
                </c:pt>
                <c:pt idx="299">
                  <c:v>2.083794116973877</c:v>
                </c:pt>
                <c:pt idx="300">
                  <c:v>2.0945210456848145</c:v>
                </c:pt>
                <c:pt idx="301">
                  <c:v>2.104881763458252</c:v>
                </c:pt>
                <c:pt idx="302">
                  <c:v>2.1151738166809082</c:v>
                </c:pt>
                <c:pt idx="303">
                  <c:v>2.1254734992980957</c:v>
                </c:pt>
                <c:pt idx="304">
                  <c:v>2.1362156867980957</c:v>
                </c:pt>
                <c:pt idx="305">
                  <c:v>2.1466526985168457</c:v>
                </c:pt>
                <c:pt idx="306">
                  <c:v>2.1568455696105957</c:v>
                </c:pt>
                <c:pt idx="307">
                  <c:v>2.1654515266418457</c:v>
                </c:pt>
                <c:pt idx="308">
                  <c:v>2.1738438606262207</c:v>
                </c:pt>
                <c:pt idx="309">
                  <c:v>2.1845707893371582</c:v>
                </c:pt>
                <c:pt idx="310">
                  <c:v>2.1966888904571533</c:v>
                </c:pt>
                <c:pt idx="311">
                  <c:v>2.2072479724884033</c:v>
                </c:pt>
                <c:pt idx="312">
                  <c:v>2.2177383899688721</c:v>
                </c:pt>
                <c:pt idx="313">
                  <c:v>2.2279236316680908</c:v>
                </c:pt>
                <c:pt idx="314">
                  <c:v>2.2382690906524658</c:v>
                </c:pt>
                <c:pt idx="315">
                  <c:v>2.2487366199493408</c:v>
                </c:pt>
                <c:pt idx="316">
                  <c:v>2.2589676380157471</c:v>
                </c:pt>
                <c:pt idx="317">
                  <c:v>2.2692062854766846</c:v>
                </c:pt>
                <c:pt idx="318">
                  <c:v>2.2799484729766846</c:v>
                </c:pt>
                <c:pt idx="319">
                  <c:v>2.2903397083282471</c:v>
                </c:pt>
                <c:pt idx="320">
                  <c:v>2.3006165027618408</c:v>
                </c:pt>
                <c:pt idx="321">
                  <c:v>2.3110229969024658</c:v>
                </c:pt>
                <c:pt idx="322">
                  <c:v>2.3216888904571533</c:v>
                </c:pt>
                <c:pt idx="323">
                  <c:v>2.3321716785430908</c:v>
                </c:pt>
                <c:pt idx="324">
                  <c:v>2.3441803455352783</c:v>
                </c:pt>
                <c:pt idx="325">
                  <c:v>2.3528168201446533</c:v>
                </c:pt>
                <c:pt idx="326">
                  <c:v>2.3611023426055908</c:v>
                </c:pt>
                <c:pt idx="327">
                  <c:v>2.3714478015899658</c:v>
                </c:pt>
                <c:pt idx="328">
                  <c:v>2.3818237781524658</c:v>
                </c:pt>
                <c:pt idx="329">
                  <c:v>2.3905518054962158</c:v>
                </c:pt>
                <c:pt idx="330">
                  <c:v>2.3988068103790283</c:v>
                </c:pt>
                <c:pt idx="331">
                  <c:v>2.4092438220977783</c:v>
                </c:pt>
                <c:pt idx="332">
                  <c:v>2.4194977283477783</c:v>
                </c:pt>
                <c:pt idx="333">
                  <c:v>2.4302856922149658</c:v>
                </c:pt>
                <c:pt idx="334">
                  <c:v>2.4407684803009033</c:v>
                </c:pt>
                <c:pt idx="335">
                  <c:v>2.4507706165313721</c:v>
                </c:pt>
                <c:pt idx="336">
                  <c:v>2.4610626697540283</c:v>
                </c:pt>
                <c:pt idx="337">
                  <c:v>2.4696228504180908</c:v>
                </c:pt>
                <c:pt idx="338">
                  <c:v>2.4800522327423096</c:v>
                </c:pt>
                <c:pt idx="339">
                  <c:v>2.4899857044219971</c:v>
                </c:pt>
                <c:pt idx="340">
                  <c:v>2.4985764026641846</c:v>
                </c:pt>
                <c:pt idx="341">
                  <c:v>2.5071671009063721</c:v>
                </c:pt>
                <c:pt idx="342">
                  <c:v>2.5176727771759033</c:v>
                </c:pt>
                <c:pt idx="343">
                  <c:v>2.5296280384063721</c:v>
                </c:pt>
                <c:pt idx="344">
                  <c:v>2.5381729602813721</c:v>
                </c:pt>
                <c:pt idx="345">
                  <c:v>2.5465195178985596</c:v>
                </c:pt>
                <c:pt idx="346">
                  <c:v>2.5571091175079346</c:v>
                </c:pt>
                <c:pt idx="347">
                  <c:v>2.5651504993438721</c:v>
                </c:pt>
                <c:pt idx="348">
                  <c:v>2.5714218616485596</c:v>
                </c:pt>
                <c:pt idx="349">
                  <c:v>2.5779526233673096</c:v>
                </c:pt>
                <c:pt idx="350">
                  <c:v>2.5839569568634033</c:v>
                </c:pt>
                <c:pt idx="351">
                  <c:v>2.5923950672149658</c:v>
                </c:pt>
                <c:pt idx="352">
                  <c:v>2.5984833240509033</c:v>
                </c:pt>
                <c:pt idx="353">
                  <c:v>2.6047852039337158</c:v>
                </c:pt>
                <c:pt idx="354">
                  <c:v>2.6113007068634033</c:v>
                </c:pt>
                <c:pt idx="355">
                  <c:v>2.6177704334259033</c:v>
                </c:pt>
                <c:pt idx="356">
                  <c:v>2.6239273548126221</c:v>
                </c:pt>
                <c:pt idx="357">
                  <c:v>2.6321976184844971</c:v>
                </c:pt>
                <c:pt idx="358">
                  <c:v>2.6403076648712158</c:v>
                </c:pt>
                <c:pt idx="359">
                  <c:v>2.6466400623321533</c:v>
                </c:pt>
                <c:pt idx="360">
                  <c:v>2.6531555652618408</c:v>
                </c:pt>
                <c:pt idx="361">
                  <c:v>2.6590836048126221</c:v>
                </c:pt>
                <c:pt idx="362">
                  <c:v>2.6677811145782471</c:v>
                </c:pt>
                <c:pt idx="363">
                  <c:v>2.6756775379180908</c:v>
                </c:pt>
                <c:pt idx="364">
                  <c:v>2.6819794178009033</c:v>
                </c:pt>
                <c:pt idx="365">
                  <c:v>2.6884491443634033</c:v>
                </c:pt>
                <c:pt idx="366">
                  <c:v>2.6945068836212158</c:v>
                </c:pt>
                <c:pt idx="367">
                  <c:v>2.7027924060821533</c:v>
                </c:pt>
                <c:pt idx="368">
                  <c:v>2.7087662220001221</c:v>
                </c:pt>
                <c:pt idx="369">
                  <c:v>2.7150375843048096</c:v>
                </c:pt>
                <c:pt idx="370">
                  <c:v>2.7215530872344971</c:v>
                </c:pt>
                <c:pt idx="371">
                  <c:v>2.7279465198516846</c:v>
                </c:pt>
                <c:pt idx="372">
                  <c:v>2.7339737415313721</c:v>
                </c:pt>
                <c:pt idx="373">
                  <c:v>2.7424499988555908</c:v>
                </c:pt>
                <c:pt idx="374">
                  <c:v>2.7504913806915283</c:v>
                </c:pt>
                <c:pt idx="375">
                  <c:v>2.7567627429962158</c:v>
                </c:pt>
                <c:pt idx="376">
                  <c:v>2.7653687000274658</c:v>
                </c:pt>
                <c:pt idx="377">
                  <c:v>2.7737610340118408</c:v>
                </c:pt>
                <c:pt idx="378">
                  <c:v>2.7818634510040283</c:v>
                </c:pt>
                <c:pt idx="379">
                  <c:v>2.7901642322540283</c:v>
                </c:pt>
                <c:pt idx="380">
                  <c:v>2.7965271472930908</c:v>
                </c:pt>
                <c:pt idx="381">
                  <c:v>2.8049499988555908</c:v>
                </c:pt>
                <c:pt idx="382">
                  <c:v>2.8152725696563721</c:v>
                </c:pt>
                <c:pt idx="383">
                  <c:v>2.8234665393829346</c:v>
                </c:pt>
                <c:pt idx="384">
                  <c:v>2.8320267200469971</c:v>
                </c:pt>
                <c:pt idx="385">
                  <c:v>2.8406326770782471</c:v>
                </c:pt>
                <c:pt idx="386">
                  <c:v>2.8512909412384033</c:v>
                </c:pt>
                <c:pt idx="387">
                  <c:v>2.8632919788360596</c:v>
                </c:pt>
                <c:pt idx="388">
                  <c:v>2.8739426136016846</c:v>
                </c:pt>
                <c:pt idx="389">
                  <c:v>2.8820908069610596</c:v>
                </c:pt>
                <c:pt idx="390">
                  <c:v>2.8925507068634033</c:v>
                </c:pt>
                <c:pt idx="391">
                  <c:v>2.9027817249298096</c:v>
                </c:pt>
                <c:pt idx="392">
                  <c:v>2.9113419055938721</c:v>
                </c:pt>
                <c:pt idx="393">
                  <c:v>2.9193909168243408</c:v>
                </c:pt>
                <c:pt idx="394">
                  <c:v>2.9297058582305908</c:v>
                </c:pt>
                <c:pt idx="395">
                  <c:v>2.9379913806915283</c:v>
                </c:pt>
                <c:pt idx="396">
                  <c:v>2.9444763660430908</c:v>
                </c:pt>
                <c:pt idx="397">
                  <c:v>2.9528534412384033</c:v>
                </c:pt>
                <c:pt idx="398">
                  <c:v>2.9633667469024658</c:v>
                </c:pt>
                <c:pt idx="399">
                  <c:v>2.9733307361602783</c:v>
                </c:pt>
                <c:pt idx="400">
                  <c:v>2.9818603992462158</c:v>
                </c:pt>
                <c:pt idx="401">
                  <c:v>2.9902832508087158</c:v>
                </c:pt>
                <c:pt idx="402">
                  <c:v>3.0008423328399658</c:v>
                </c:pt>
                <c:pt idx="403">
                  <c:v>3.0109741687774658</c:v>
                </c:pt>
                <c:pt idx="404">
                  <c:v>3.0173676013946533</c:v>
                </c:pt>
                <c:pt idx="405">
                  <c:v>3.0237762928009033</c:v>
                </c:pt>
                <c:pt idx="406">
                  <c:v>3.0297806262969971</c:v>
                </c:pt>
                <c:pt idx="407">
                  <c:v>3.0381729602813721</c:v>
                </c:pt>
                <c:pt idx="408">
                  <c:v>3.0443375110626221</c:v>
                </c:pt>
                <c:pt idx="409">
                  <c:v>3.0505478382110596</c:v>
                </c:pt>
                <c:pt idx="410">
                  <c:v>3.0572922229766846</c:v>
                </c:pt>
                <c:pt idx="411">
                  <c:v>3.0635178089141846</c:v>
                </c:pt>
                <c:pt idx="412">
                  <c:v>3.0721237659454346</c:v>
                </c:pt>
                <c:pt idx="413">
                  <c:v>3.0801422595977783</c:v>
                </c:pt>
                <c:pt idx="414">
                  <c:v>3.0883057117462158</c:v>
                </c:pt>
                <c:pt idx="415">
                  <c:v>3.0947449207305908</c:v>
                </c:pt>
                <c:pt idx="416">
                  <c:v>3.1010010242462158</c:v>
                </c:pt>
                <c:pt idx="417">
                  <c:v>3.1094772815704346</c:v>
                </c:pt>
                <c:pt idx="418">
                  <c:v>3.1174576282501221</c:v>
                </c:pt>
                <c:pt idx="419">
                  <c:v>3.1256668567657471</c:v>
                </c:pt>
                <c:pt idx="420">
                  <c:v>3.1343491077423096</c:v>
                </c:pt>
                <c:pt idx="421">
                  <c:v>3.1422836780548096</c:v>
                </c:pt>
                <c:pt idx="422">
                  <c:v>3.1525833606719971</c:v>
                </c:pt>
                <c:pt idx="423">
                  <c:v>3.1609756946563721</c:v>
                </c:pt>
                <c:pt idx="424">
                  <c:v>3.1696426868438721</c:v>
                </c:pt>
                <c:pt idx="425">
                  <c:v>3.1776535511016846</c:v>
                </c:pt>
                <c:pt idx="426">
                  <c:v>3.1881668567657471</c:v>
                </c:pt>
                <c:pt idx="427">
                  <c:v>3.1983444690704346</c:v>
                </c:pt>
                <c:pt idx="428">
                  <c:v>3.2070724964141846</c:v>
                </c:pt>
                <c:pt idx="429">
                  <c:v>3.2174408435821533</c:v>
                </c:pt>
                <c:pt idx="430">
                  <c:v>3.2277100086212158</c:v>
                </c:pt>
                <c:pt idx="431">
                  <c:v>3.2380955219268799</c:v>
                </c:pt>
                <c:pt idx="432">
                  <c:v>3.2488224506378174</c:v>
                </c:pt>
                <c:pt idx="433">
                  <c:v>3.2591145038604736</c:v>
                </c:pt>
                <c:pt idx="434">
                  <c:v>3.2692387104034424</c:v>
                </c:pt>
                <c:pt idx="435">
                  <c:v>3.2801640033721924</c:v>
                </c:pt>
                <c:pt idx="436">
                  <c:v>3.2905399799346924</c:v>
                </c:pt>
                <c:pt idx="437">
                  <c:v>3.3009464740753174</c:v>
                </c:pt>
                <c:pt idx="438">
                  <c:v>3.3112614154815674</c:v>
                </c:pt>
                <c:pt idx="439">
                  <c:v>3.3218815326690674</c:v>
                </c:pt>
                <c:pt idx="440">
                  <c:v>3.3324253559112549</c:v>
                </c:pt>
                <c:pt idx="441">
                  <c:v>3.3443729877471924</c:v>
                </c:pt>
                <c:pt idx="442">
                  <c:v>3.3550846576690674</c:v>
                </c:pt>
                <c:pt idx="443">
                  <c:v>3.3652088642120361</c:v>
                </c:pt>
                <c:pt idx="444">
                  <c:v>3.3754780292510986</c:v>
                </c:pt>
                <c:pt idx="445">
                  <c:v>3.3838245868682861</c:v>
                </c:pt>
                <c:pt idx="446">
                  <c:v>3.3925678730010986</c:v>
                </c:pt>
                <c:pt idx="447">
                  <c:v>3.4028294086456299</c:v>
                </c:pt>
                <c:pt idx="448">
                  <c:v>3.4131290912628174</c:v>
                </c:pt>
                <c:pt idx="449">
                  <c:v>3.4233982563018799</c:v>
                </c:pt>
                <c:pt idx="450">
                  <c:v>3.4340641498565674</c:v>
                </c:pt>
                <c:pt idx="451">
                  <c:v>3.4446842670440674</c:v>
                </c:pt>
                <c:pt idx="452">
                  <c:v>3.4567463397979736</c:v>
                </c:pt>
                <c:pt idx="453">
                  <c:v>3.4675037860870361</c:v>
                </c:pt>
                <c:pt idx="454">
                  <c:v>3.4777729511260986</c:v>
                </c:pt>
                <c:pt idx="455">
                  <c:v>3.4880421161651611</c:v>
                </c:pt>
                <c:pt idx="456">
                  <c:v>3.4985859394073486</c:v>
                </c:pt>
                <c:pt idx="457">
                  <c:v>3.5093433856964111</c:v>
                </c:pt>
                <c:pt idx="458">
                  <c:v>3.5198566913604736</c:v>
                </c:pt>
                <c:pt idx="459">
                  <c:v>3.5299274921417236</c:v>
                </c:pt>
                <c:pt idx="460">
                  <c:v>3.5406544208526611</c:v>
                </c:pt>
                <c:pt idx="461">
                  <c:v>3.5508625507354736</c:v>
                </c:pt>
                <c:pt idx="462">
                  <c:v>3.5612385272979736</c:v>
                </c:pt>
                <c:pt idx="463">
                  <c:v>3.5715687274932861</c:v>
                </c:pt>
                <c:pt idx="464">
                  <c:v>3.5801289081573486</c:v>
                </c:pt>
                <c:pt idx="465">
                  <c:v>3.5881092548370361</c:v>
                </c:pt>
                <c:pt idx="466">
                  <c:v>3.5943348407745361</c:v>
                </c:pt>
                <c:pt idx="467">
                  <c:v>3.6025593280792236</c:v>
                </c:pt>
                <c:pt idx="468">
                  <c:v>3.6111195087432861</c:v>
                </c:pt>
                <c:pt idx="469">
                  <c:v>3.6176655292510986</c:v>
                </c:pt>
                <c:pt idx="470">
                  <c:v>3.6215488910675049</c:v>
                </c:pt>
                <c:pt idx="471">
                  <c:v>3.6257908344268799</c:v>
                </c:pt>
                <c:pt idx="472">
                  <c:v>3.6300785541534424</c:v>
                </c:pt>
                <c:pt idx="473">
                  <c:v>3.6340076923370361</c:v>
                </c:pt>
                <c:pt idx="474">
                  <c:v>3.6381733417510986</c:v>
                </c:pt>
                <c:pt idx="475">
                  <c:v>3.6421024799346924</c:v>
                </c:pt>
                <c:pt idx="476">
                  <c:v>3.6464512348175049</c:v>
                </c:pt>
                <c:pt idx="477">
                  <c:v>3.6507542133331299</c:v>
                </c:pt>
                <c:pt idx="478">
                  <c:v>3.6570255756378174</c:v>
                </c:pt>
                <c:pt idx="479">
                  <c:v>3.6611225605010986</c:v>
                </c:pt>
                <c:pt idx="480">
                  <c:v>3.6654407978057861</c:v>
                </c:pt>
                <c:pt idx="481">
                  <c:v>3.6694691181182861</c:v>
                </c:pt>
                <c:pt idx="482">
                  <c:v>3.6735584735870361</c:v>
                </c:pt>
                <c:pt idx="483">
                  <c:v>3.6775562763214111</c:v>
                </c:pt>
                <c:pt idx="484">
                  <c:v>3.6839344501495361</c:v>
                </c:pt>
                <c:pt idx="485">
                  <c:v>3.6883442401885986</c:v>
                </c:pt>
                <c:pt idx="486">
                  <c:v>3.6926319599151611</c:v>
                </c:pt>
                <c:pt idx="487">
                  <c:v>3.6964924335479736</c:v>
                </c:pt>
                <c:pt idx="488">
                  <c:v>3.7007496356964111</c:v>
                </c:pt>
                <c:pt idx="489">
                  <c:v>3.7048237323760986</c:v>
                </c:pt>
                <c:pt idx="490">
                  <c:v>3.7109882831573486</c:v>
                </c:pt>
                <c:pt idx="491">
                  <c:v>3.7173817157745361</c:v>
                </c:pt>
                <c:pt idx="492">
                  <c:v>3.7239582538604736</c:v>
                </c:pt>
                <c:pt idx="493">
                  <c:v>3.7282154560089111</c:v>
                </c:pt>
                <c:pt idx="494">
                  <c:v>3.7342731952667236</c:v>
                </c:pt>
                <c:pt idx="495">
                  <c:v>3.7386982440948486</c:v>
                </c:pt>
                <c:pt idx="496">
                  <c:v>3.7427494525909424</c:v>
                </c:pt>
                <c:pt idx="497">
                  <c:v>3.7466938495635986</c:v>
                </c:pt>
                <c:pt idx="498">
                  <c:v>3.7507832050323486</c:v>
                </c:pt>
                <c:pt idx="499">
                  <c:v>3.7549183368682861</c:v>
                </c:pt>
                <c:pt idx="500">
                  <c:v>3.7592365741729736</c:v>
                </c:pt>
                <c:pt idx="501">
                  <c:v>3.7635853290557861</c:v>
                </c:pt>
                <c:pt idx="502">
                  <c:v>3.7676899433135986</c:v>
                </c:pt>
              </c:numCache>
            </c:numRef>
          </c:xVal>
          <c:yVal>
            <c:numRef>
              <c:f>'Probe 1.15'!$B$4:$B$506</c:f>
              <c:numCache>
                <c:formatCode>General</c:formatCode>
                <c:ptCount val="503"/>
                <c:pt idx="0">
                  <c:v>3.9022719860076904</c:v>
                </c:pt>
                <c:pt idx="1">
                  <c:v>3.8735358715057373</c:v>
                </c:pt>
                <c:pt idx="2">
                  <c:v>3.8582122325897217</c:v>
                </c:pt>
                <c:pt idx="3">
                  <c:v>3.8314292430877686</c:v>
                </c:pt>
                <c:pt idx="4">
                  <c:v>3.8030173778533936</c:v>
                </c:pt>
                <c:pt idx="5">
                  <c:v>3.789229154586792</c:v>
                </c:pt>
                <c:pt idx="6">
                  <c:v>4.4907670021057129</c:v>
                </c:pt>
                <c:pt idx="7">
                  <c:v>5.1216263771057129</c:v>
                </c:pt>
                <c:pt idx="8">
                  <c:v>5.7895951271057129</c:v>
                </c:pt>
                <c:pt idx="9">
                  <c:v>6.5884232521057129</c:v>
                </c:pt>
                <c:pt idx="10">
                  <c:v>7.5493607521057129</c:v>
                </c:pt>
                <c:pt idx="11">
                  <c:v>8.6567831039428711</c:v>
                </c:pt>
                <c:pt idx="12">
                  <c:v>9.8774862289428711</c:v>
                </c:pt>
                <c:pt idx="13">
                  <c:v>10.975142478942871</c:v>
                </c:pt>
                <c:pt idx="14">
                  <c:v>12.160689353942871</c:v>
                </c:pt>
                <c:pt idx="15">
                  <c:v>13.426314353942871</c:v>
                </c:pt>
                <c:pt idx="16">
                  <c:v>14.719283103942871</c:v>
                </c:pt>
                <c:pt idx="17">
                  <c:v>15.730912208557129</c:v>
                </c:pt>
                <c:pt idx="18">
                  <c:v>16.771926879882813</c:v>
                </c:pt>
                <c:pt idx="19">
                  <c:v>17.881301879882813</c:v>
                </c:pt>
                <c:pt idx="20">
                  <c:v>18.996536254882813</c:v>
                </c:pt>
                <c:pt idx="21">
                  <c:v>20.158645629882813</c:v>
                </c:pt>
                <c:pt idx="22">
                  <c:v>21.369583129882813</c:v>
                </c:pt>
                <c:pt idx="23">
                  <c:v>22.631301879882813</c:v>
                </c:pt>
                <c:pt idx="24">
                  <c:v>23.967239379882813</c:v>
                </c:pt>
                <c:pt idx="25">
                  <c:v>25.336380004882813</c:v>
                </c:pt>
                <c:pt idx="26">
                  <c:v>26.742630004882813</c:v>
                </c:pt>
                <c:pt idx="27">
                  <c:v>27.742630004882813</c:v>
                </c:pt>
                <c:pt idx="28">
                  <c:v>28.742630004882813</c:v>
                </c:pt>
                <c:pt idx="29">
                  <c:v>29.754348754882813</c:v>
                </c:pt>
                <c:pt idx="30">
                  <c:v>30.812942504882813</c:v>
                </c:pt>
                <c:pt idx="31">
                  <c:v>31.887161254882813</c:v>
                </c:pt>
                <c:pt idx="32">
                  <c:v>32.969192504882813</c:v>
                </c:pt>
                <c:pt idx="33">
                  <c:v>34.090286254882813</c:v>
                </c:pt>
                <c:pt idx="34">
                  <c:v>35.223098754882813</c:v>
                </c:pt>
                <c:pt idx="35">
                  <c:v>36.383255004882813</c:v>
                </c:pt>
                <c:pt idx="36">
                  <c:v>37.578567504882813</c:v>
                </c:pt>
                <c:pt idx="37">
                  <c:v>38.754348754882813</c:v>
                </c:pt>
                <c:pt idx="38">
                  <c:v>39.934036254882813</c:v>
                </c:pt>
                <c:pt idx="39">
                  <c:v>41.156692504882813</c:v>
                </c:pt>
                <c:pt idx="40">
                  <c:v>42.391067504882813</c:v>
                </c:pt>
                <c:pt idx="41">
                  <c:v>43.633255004882813</c:v>
                </c:pt>
                <c:pt idx="42">
                  <c:v>44.934036254882813</c:v>
                </c:pt>
                <c:pt idx="43">
                  <c:v>46.223098754882813</c:v>
                </c:pt>
                <c:pt idx="44">
                  <c:v>47.523880004882813</c:v>
                </c:pt>
                <c:pt idx="45">
                  <c:v>48.828567504882813</c:v>
                </c:pt>
                <c:pt idx="46">
                  <c:v>50.102005004882813</c:v>
                </c:pt>
                <c:pt idx="47">
                  <c:v>51.371536254882813</c:v>
                </c:pt>
                <c:pt idx="48">
                  <c:v>52.691848754882813</c:v>
                </c:pt>
                <c:pt idx="49">
                  <c:v>54.027786254882813</c:v>
                </c:pt>
                <c:pt idx="50">
                  <c:v>55.398880004882813</c:v>
                </c:pt>
                <c:pt idx="51">
                  <c:v>56.805130004882813</c:v>
                </c:pt>
                <c:pt idx="52">
                  <c:v>58.187942504882813</c:v>
                </c:pt>
                <c:pt idx="53">
                  <c:v>59.605911254882813</c:v>
                </c:pt>
                <c:pt idx="54">
                  <c:v>61.070755004882813</c:v>
                </c:pt>
                <c:pt idx="55">
                  <c:v>62.469192504882813</c:v>
                </c:pt>
                <c:pt idx="56">
                  <c:v>63.875442504882813</c:v>
                </c:pt>
                <c:pt idx="57">
                  <c:v>65.316848754882813</c:v>
                </c:pt>
                <c:pt idx="58">
                  <c:v>66.750442504882813</c:v>
                </c:pt>
                <c:pt idx="59">
                  <c:v>68.191848754882813</c:v>
                </c:pt>
                <c:pt idx="60">
                  <c:v>69.664505004882813</c:v>
                </c:pt>
                <c:pt idx="61">
                  <c:v>71.125442504882813</c:v>
                </c:pt>
                <c:pt idx="62">
                  <c:v>72.609817504882813</c:v>
                </c:pt>
                <c:pt idx="63">
                  <c:v>74.102005004882813</c:v>
                </c:pt>
                <c:pt idx="64">
                  <c:v>75.523880004882813</c:v>
                </c:pt>
                <c:pt idx="65">
                  <c:v>76.953567504882813</c:v>
                </c:pt>
                <c:pt idx="66">
                  <c:v>78.406692504882813</c:v>
                </c:pt>
                <c:pt idx="67">
                  <c:v>79.863723754882813</c:v>
                </c:pt>
                <c:pt idx="68">
                  <c:v>81.316848754882813</c:v>
                </c:pt>
                <c:pt idx="69">
                  <c:v>82.801223754882813</c:v>
                </c:pt>
                <c:pt idx="70">
                  <c:v>84.281692504882813</c:v>
                </c:pt>
                <c:pt idx="71">
                  <c:v>85.777786254882813</c:v>
                </c:pt>
                <c:pt idx="72">
                  <c:v>87.262161254882813</c:v>
                </c:pt>
                <c:pt idx="73">
                  <c:v>88.715286254882813</c:v>
                </c:pt>
                <c:pt idx="74">
                  <c:v>90.172317504882813</c:v>
                </c:pt>
                <c:pt idx="75">
                  <c:v>91.680130004882813</c:v>
                </c:pt>
                <c:pt idx="76">
                  <c:v>93.203567504882813</c:v>
                </c:pt>
                <c:pt idx="77">
                  <c:v>94.750442504882813</c:v>
                </c:pt>
                <c:pt idx="78">
                  <c:v>96.309036254882813</c:v>
                </c:pt>
                <c:pt idx="79">
                  <c:v>97.852005004882813</c:v>
                </c:pt>
                <c:pt idx="80">
                  <c:v>99.437942504882813</c:v>
                </c:pt>
                <c:pt idx="81">
                  <c:v>100.98872375488281</c:v>
                </c:pt>
                <c:pt idx="82">
                  <c:v>102.50044250488281</c:v>
                </c:pt>
                <c:pt idx="83">
                  <c:v>104.03950500488281</c:v>
                </c:pt>
                <c:pt idx="84">
                  <c:v>105.62153625488281</c:v>
                </c:pt>
                <c:pt idx="85">
                  <c:v>107.18794250488281</c:v>
                </c:pt>
                <c:pt idx="86">
                  <c:v>108.82466125488281</c:v>
                </c:pt>
                <c:pt idx="87">
                  <c:v>110.46138000488281</c:v>
                </c:pt>
                <c:pt idx="88">
                  <c:v>112.09028625488281</c:v>
                </c:pt>
                <c:pt idx="89">
                  <c:v>113.79731750488281</c:v>
                </c:pt>
                <c:pt idx="90">
                  <c:v>115.44966125488281</c:v>
                </c:pt>
                <c:pt idx="91">
                  <c:v>117.04341125488281</c:v>
                </c:pt>
                <c:pt idx="92">
                  <c:v>118.66841125488281</c:v>
                </c:pt>
                <c:pt idx="93">
                  <c:v>120.33638000488281</c:v>
                </c:pt>
                <c:pt idx="94">
                  <c:v>121.98091125488281</c:v>
                </c:pt>
                <c:pt idx="95">
                  <c:v>123.67231750488281</c:v>
                </c:pt>
                <c:pt idx="96">
                  <c:v>125.36372375488281</c:v>
                </c:pt>
                <c:pt idx="97">
                  <c:v>127.02778625488281</c:v>
                </c:pt>
                <c:pt idx="98">
                  <c:v>128.71138000488281</c:v>
                </c:pt>
                <c:pt idx="99">
                  <c:v>130.28950500488281</c:v>
                </c:pt>
                <c:pt idx="100">
                  <c:v>131.82856750488281</c:v>
                </c:pt>
                <c:pt idx="101">
                  <c:v>133.41841125488281</c:v>
                </c:pt>
                <c:pt idx="102">
                  <c:v>135.07075500488281</c:v>
                </c:pt>
                <c:pt idx="103">
                  <c:v>136.69184875488281</c:v>
                </c:pt>
                <c:pt idx="104">
                  <c:v>138.40278625488281</c:v>
                </c:pt>
                <c:pt idx="105">
                  <c:v>140.06684875488281</c:v>
                </c:pt>
                <c:pt idx="106">
                  <c:v>141.69184875488281</c:v>
                </c:pt>
                <c:pt idx="107">
                  <c:v>143.35200500488281</c:v>
                </c:pt>
                <c:pt idx="108">
                  <c:v>144.92622375488281</c:v>
                </c:pt>
                <c:pt idx="109">
                  <c:v>146.42231750488281</c:v>
                </c:pt>
                <c:pt idx="110">
                  <c:v>147.94184875488281</c:v>
                </c:pt>
                <c:pt idx="111">
                  <c:v>149.48091125488281</c:v>
                </c:pt>
                <c:pt idx="112">
                  <c:v>150.95747375488281</c:v>
                </c:pt>
                <c:pt idx="113">
                  <c:v>152.48091125488281</c:v>
                </c:pt>
                <c:pt idx="114">
                  <c:v>154.00434875488281</c:v>
                </c:pt>
                <c:pt idx="115">
                  <c:v>155.51216125488281</c:v>
                </c:pt>
                <c:pt idx="116">
                  <c:v>157.03559875488281</c:v>
                </c:pt>
                <c:pt idx="117">
                  <c:v>158.46919250488281</c:v>
                </c:pt>
                <c:pt idx="118">
                  <c:v>159.85981750488281</c:v>
                </c:pt>
                <c:pt idx="119">
                  <c:v>161.26216125488281</c:v>
                </c:pt>
                <c:pt idx="120">
                  <c:v>162.72309875488281</c:v>
                </c:pt>
                <c:pt idx="121">
                  <c:v>164.17622375488281</c:v>
                </c:pt>
                <c:pt idx="122">
                  <c:v>165.68013000488281</c:v>
                </c:pt>
                <c:pt idx="123">
                  <c:v>167.15669250488281</c:v>
                </c:pt>
                <c:pt idx="124">
                  <c:v>168.62153625488281</c:v>
                </c:pt>
                <c:pt idx="125">
                  <c:v>170.08247375488281</c:v>
                </c:pt>
                <c:pt idx="126">
                  <c:v>171.46528625488281</c:v>
                </c:pt>
                <c:pt idx="127">
                  <c:v>172.84419250488281</c:v>
                </c:pt>
                <c:pt idx="128">
                  <c:v>174.27778625488281</c:v>
                </c:pt>
                <c:pt idx="129">
                  <c:v>175.71528625488281</c:v>
                </c:pt>
                <c:pt idx="130">
                  <c:v>177.16450500488281</c:v>
                </c:pt>
                <c:pt idx="131">
                  <c:v>178.66841125488281</c:v>
                </c:pt>
                <c:pt idx="132">
                  <c:v>180.07856750488281</c:v>
                </c:pt>
                <c:pt idx="133">
                  <c:v>181.47309875488281</c:v>
                </c:pt>
                <c:pt idx="134">
                  <c:v>182.90278625488281</c:v>
                </c:pt>
                <c:pt idx="135">
                  <c:v>184.21528625488281</c:v>
                </c:pt>
                <c:pt idx="136">
                  <c:v>185.46138000488281</c:v>
                </c:pt>
                <c:pt idx="137">
                  <c:v>186.75434875488281</c:v>
                </c:pt>
                <c:pt idx="138">
                  <c:v>188.00434875488281</c:v>
                </c:pt>
                <c:pt idx="139">
                  <c:v>189.20356750488281</c:v>
                </c:pt>
                <c:pt idx="140">
                  <c:v>190.43794250488281</c:v>
                </c:pt>
                <c:pt idx="141">
                  <c:v>191.62544250488281</c:v>
                </c:pt>
                <c:pt idx="142">
                  <c:v>192.85981750488281</c:v>
                </c:pt>
                <c:pt idx="143">
                  <c:v>194.12544250488281</c:v>
                </c:pt>
                <c:pt idx="144">
                  <c:v>195.29341125488281</c:v>
                </c:pt>
                <c:pt idx="145">
                  <c:v>196.44184875488281</c:v>
                </c:pt>
                <c:pt idx="146">
                  <c:v>197.61763000488281</c:v>
                </c:pt>
                <c:pt idx="147">
                  <c:v>198.74653625488281</c:v>
                </c:pt>
                <c:pt idx="148">
                  <c:v>199.88325500488281</c:v>
                </c:pt>
                <c:pt idx="149">
                  <c:v>201.09028625488281</c:v>
                </c:pt>
                <c:pt idx="150">
                  <c:v>202.20356750488281</c:v>
                </c:pt>
                <c:pt idx="151">
                  <c:v>203.34419250488281</c:v>
                </c:pt>
                <c:pt idx="152">
                  <c:v>204.46528625488281</c:v>
                </c:pt>
                <c:pt idx="153">
                  <c:v>205.49653625488281</c:v>
                </c:pt>
                <c:pt idx="154">
                  <c:v>206.52388000488281</c:v>
                </c:pt>
                <c:pt idx="155">
                  <c:v>207.60981750488281</c:v>
                </c:pt>
                <c:pt idx="156">
                  <c:v>208.68794250488281</c:v>
                </c:pt>
                <c:pt idx="157">
                  <c:v>209.78950500488281</c:v>
                </c:pt>
                <c:pt idx="158">
                  <c:v>210.93013000488281</c:v>
                </c:pt>
                <c:pt idx="159">
                  <c:v>211.95747375488281</c:v>
                </c:pt>
                <c:pt idx="160">
                  <c:v>213.06294250488281</c:v>
                </c:pt>
                <c:pt idx="161">
                  <c:v>214.09223937988281</c:v>
                </c:pt>
                <c:pt idx="162">
                  <c:v>215.46333312988281</c:v>
                </c:pt>
                <c:pt idx="163">
                  <c:v>216.83638000488281</c:v>
                </c:pt>
                <c:pt idx="164">
                  <c:v>218.16645812988281</c:v>
                </c:pt>
                <c:pt idx="165">
                  <c:v>219.63520812988281</c:v>
                </c:pt>
                <c:pt idx="166">
                  <c:v>221.10591125488281</c:v>
                </c:pt>
                <c:pt idx="167">
                  <c:v>222.11177062988281</c:v>
                </c:pt>
                <c:pt idx="168">
                  <c:v>223.41645812988281</c:v>
                </c:pt>
                <c:pt idx="169">
                  <c:v>224.68794250488281</c:v>
                </c:pt>
                <c:pt idx="170">
                  <c:v>225.95747375488281</c:v>
                </c:pt>
                <c:pt idx="171">
                  <c:v>227.34614562988281</c:v>
                </c:pt>
                <c:pt idx="172">
                  <c:v>228.70161437988281</c:v>
                </c:pt>
                <c:pt idx="173">
                  <c:v>230.08442687988281</c:v>
                </c:pt>
                <c:pt idx="174">
                  <c:v>231.28169250488281</c:v>
                </c:pt>
                <c:pt idx="175">
                  <c:v>232.50239562988281</c:v>
                </c:pt>
                <c:pt idx="176">
                  <c:v>233.73091125488281</c:v>
                </c:pt>
                <c:pt idx="177">
                  <c:v>235.02973937988281</c:v>
                </c:pt>
                <c:pt idx="178">
                  <c:v>236.21723937988281</c:v>
                </c:pt>
                <c:pt idx="179">
                  <c:v>237.44380187988281</c:v>
                </c:pt>
                <c:pt idx="180">
                  <c:v>238.71723937988281</c:v>
                </c:pt>
                <c:pt idx="181">
                  <c:v>239.99067687988281</c:v>
                </c:pt>
                <c:pt idx="182">
                  <c:v>241.29536437988281</c:v>
                </c:pt>
                <c:pt idx="183">
                  <c:v>242.61372375488281</c:v>
                </c:pt>
                <c:pt idx="184">
                  <c:v>243.82466125488281</c:v>
                </c:pt>
                <c:pt idx="185">
                  <c:v>244.89790344238281</c:v>
                </c:pt>
                <c:pt idx="186">
                  <c:v>245.97407531738281</c:v>
                </c:pt>
                <c:pt idx="187">
                  <c:v>247.18305969238281</c:v>
                </c:pt>
                <c:pt idx="188">
                  <c:v>248.33149719238281</c:v>
                </c:pt>
                <c:pt idx="189">
                  <c:v>249.59223937988281</c:v>
                </c:pt>
                <c:pt idx="190">
                  <c:v>250.66450500488281</c:v>
                </c:pt>
                <c:pt idx="191">
                  <c:v>251.72212219238281</c:v>
                </c:pt>
                <c:pt idx="192">
                  <c:v>252.90278625488281</c:v>
                </c:pt>
                <c:pt idx="193">
                  <c:v>253.78559875488281</c:v>
                </c:pt>
                <c:pt idx="194">
                  <c:v>254.70454406738281</c:v>
                </c:pt>
                <c:pt idx="195">
                  <c:v>255.79536437988281</c:v>
                </c:pt>
                <c:pt idx="196">
                  <c:v>256.74362182617188</c:v>
                </c:pt>
                <c:pt idx="197">
                  <c:v>257.53170776367188</c:v>
                </c:pt>
                <c:pt idx="198">
                  <c:v>258.47506713867188</c:v>
                </c:pt>
                <c:pt idx="199">
                  <c:v>259.44967651367188</c:v>
                </c:pt>
                <c:pt idx="200">
                  <c:v>260.23678588867188</c:v>
                </c:pt>
                <c:pt idx="201">
                  <c:v>261.28659057617188</c:v>
                </c:pt>
                <c:pt idx="202">
                  <c:v>262.29440307617188</c:v>
                </c:pt>
                <c:pt idx="203">
                  <c:v>263.12936401367188</c:v>
                </c:pt>
                <c:pt idx="204">
                  <c:v>263.81784057617188</c:v>
                </c:pt>
                <c:pt idx="205">
                  <c:v>264.55807495117188</c:v>
                </c:pt>
                <c:pt idx="206">
                  <c:v>265.46334838867188</c:v>
                </c:pt>
                <c:pt idx="207">
                  <c:v>266.10006713867188</c:v>
                </c:pt>
                <c:pt idx="208">
                  <c:v>266.93844604492188</c:v>
                </c:pt>
                <c:pt idx="209">
                  <c:v>267.81832885742188</c:v>
                </c:pt>
                <c:pt idx="210">
                  <c:v>268.56784057617188</c:v>
                </c:pt>
                <c:pt idx="211">
                  <c:v>269.43911743164063</c:v>
                </c:pt>
                <c:pt idx="212">
                  <c:v>270.51235961914063</c:v>
                </c:pt>
                <c:pt idx="213">
                  <c:v>271.39224243164063</c:v>
                </c:pt>
                <c:pt idx="214">
                  <c:v>271.93472290039063</c:v>
                </c:pt>
                <c:pt idx="215">
                  <c:v>272.60659790039063</c:v>
                </c:pt>
                <c:pt idx="216">
                  <c:v>273.36831665039063</c:v>
                </c:pt>
                <c:pt idx="217">
                  <c:v>274.04116821289063</c:v>
                </c:pt>
                <c:pt idx="218">
                  <c:v>274.69497680664063</c:v>
                </c:pt>
                <c:pt idx="219">
                  <c:v>275.56509399414063</c:v>
                </c:pt>
                <c:pt idx="220">
                  <c:v>276.50552368164063</c:v>
                </c:pt>
                <c:pt idx="221">
                  <c:v>277.32485961914063</c:v>
                </c:pt>
                <c:pt idx="222">
                  <c:v>278.22329711914063</c:v>
                </c:pt>
                <c:pt idx="223">
                  <c:v>279.20864868164063</c:v>
                </c:pt>
                <c:pt idx="224">
                  <c:v>280.12759399414063</c:v>
                </c:pt>
                <c:pt idx="225">
                  <c:v>280.71401977539063</c:v>
                </c:pt>
                <c:pt idx="226">
                  <c:v>281.42495727539063</c:v>
                </c:pt>
                <c:pt idx="227">
                  <c:v>282.24136352539063</c:v>
                </c:pt>
                <c:pt idx="228">
                  <c:v>282.87564086914063</c:v>
                </c:pt>
                <c:pt idx="229">
                  <c:v>283.74087524414063</c:v>
                </c:pt>
                <c:pt idx="230">
                  <c:v>284.58950805664063</c:v>
                </c:pt>
                <c:pt idx="231">
                  <c:v>285.37368774414063</c:v>
                </c:pt>
                <c:pt idx="232">
                  <c:v>286.16567993164063</c:v>
                </c:pt>
                <c:pt idx="233">
                  <c:v>287.22036743164063</c:v>
                </c:pt>
                <c:pt idx="234">
                  <c:v>288.17251586914063</c:v>
                </c:pt>
                <c:pt idx="235">
                  <c:v>288.70523071289063</c:v>
                </c:pt>
                <c:pt idx="236">
                  <c:v>289.30337524414063</c:v>
                </c:pt>
                <c:pt idx="237">
                  <c:v>290.00747680664063</c:v>
                </c:pt>
                <c:pt idx="238">
                  <c:v>290.75503540039063</c:v>
                </c:pt>
                <c:pt idx="239">
                  <c:v>291.33901977539063</c:v>
                </c:pt>
                <c:pt idx="240">
                  <c:v>292.01675415039063</c:v>
                </c:pt>
                <c:pt idx="241">
                  <c:v>292.79800415039063</c:v>
                </c:pt>
                <c:pt idx="242">
                  <c:v>293.40835571289063</c:v>
                </c:pt>
                <c:pt idx="243">
                  <c:v>294.23159790039063</c:v>
                </c:pt>
                <c:pt idx="244">
                  <c:v>295.13198852539063</c:v>
                </c:pt>
                <c:pt idx="245">
                  <c:v>295.92495727539063</c:v>
                </c:pt>
                <c:pt idx="246">
                  <c:v>296.44692993164063</c:v>
                </c:pt>
                <c:pt idx="247">
                  <c:v>296.97622680664063</c:v>
                </c:pt>
                <c:pt idx="248">
                  <c:v>297.68276977539063</c:v>
                </c:pt>
                <c:pt idx="249">
                  <c:v>298.23941040039063</c:v>
                </c:pt>
                <c:pt idx="250">
                  <c:v>298.94546508789063</c:v>
                </c:pt>
                <c:pt idx="251">
                  <c:v>299.75503540039063</c:v>
                </c:pt>
                <c:pt idx="252">
                  <c:v>300.46890258789063</c:v>
                </c:pt>
                <c:pt idx="253">
                  <c:v>301.25845336914063</c:v>
                </c:pt>
                <c:pt idx="254">
                  <c:v>302.25064086914063</c:v>
                </c:pt>
                <c:pt idx="255">
                  <c:v>303.15689086914063</c:v>
                </c:pt>
                <c:pt idx="256">
                  <c:v>303.81069946289063</c:v>
                </c:pt>
                <c:pt idx="257">
                  <c:v>304.70816040039063</c:v>
                </c:pt>
                <c:pt idx="258">
                  <c:v>305.63491821289063</c:v>
                </c:pt>
                <c:pt idx="259">
                  <c:v>306.42251586914063</c:v>
                </c:pt>
                <c:pt idx="260">
                  <c:v>307.06167602539063</c:v>
                </c:pt>
                <c:pt idx="261">
                  <c:v>307.90444946289063</c:v>
                </c:pt>
                <c:pt idx="262">
                  <c:v>308.79898071289063</c:v>
                </c:pt>
                <c:pt idx="263">
                  <c:v>309.44595336914063</c:v>
                </c:pt>
                <c:pt idx="264">
                  <c:v>310.32290649414063</c:v>
                </c:pt>
                <c:pt idx="265">
                  <c:v>311.26235961914063</c:v>
                </c:pt>
                <c:pt idx="266">
                  <c:v>312.07730102539063</c:v>
                </c:pt>
                <c:pt idx="267">
                  <c:v>312.73794555664063</c:v>
                </c:pt>
                <c:pt idx="268">
                  <c:v>313.47769165039063</c:v>
                </c:pt>
                <c:pt idx="269">
                  <c:v>314.36831665039063</c:v>
                </c:pt>
                <c:pt idx="270">
                  <c:v>315.01577758789063</c:v>
                </c:pt>
                <c:pt idx="271">
                  <c:v>315.89126586914063</c:v>
                </c:pt>
                <c:pt idx="272">
                  <c:v>316.81216430664063</c:v>
                </c:pt>
                <c:pt idx="273">
                  <c:v>317.64028930664063</c:v>
                </c:pt>
                <c:pt idx="274">
                  <c:v>318.54067993164063</c:v>
                </c:pt>
                <c:pt idx="275">
                  <c:v>319.61587524414063</c:v>
                </c:pt>
                <c:pt idx="276">
                  <c:v>320.59634399414063</c:v>
                </c:pt>
                <c:pt idx="277">
                  <c:v>321.21499633789063</c:v>
                </c:pt>
                <c:pt idx="278">
                  <c:v>322.02993774414063</c:v>
                </c:pt>
                <c:pt idx="279">
                  <c:v>322.83755493164063</c:v>
                </c:pt>
                <c:pt idx="280">
                  <c:v>323.56314086914063</c:v>
                </c:pt>
                <c:pt idx="281">
                  <c:v>324.17251586914063</c:v>
                </c:pt>
                <c:pt idx="282">
                  <c:v>325.01235961914063</c:v>
                </c:pt>
                <c:pt idx="283">
                  <c:v>325.86392211914063</c:v>
                </c:pt>
                <c:pt idx="284">
                  <c:v>326.41177368164063</c:v>
                </c:pt>
                <c:pt idx="285">
                  <c:v>327.24673461914063</c:v>
                </c:pt>
                <c:pt idx="286">
                  <c:v>328.14712524414063</c:v>
                </c:pt>
                <c:pt idx="287">
                  <c:v>328.99087524414063</c:v>
                </c:pt>
                <c:pt idx="288">
                  <c:v>329.70913696289063</c:v>
                </c:pt>
                <c:pt idx="289">
                  <c:v>330.58999633789063</c:v>
                </c:pt>
                <c:pt idx="290">
                  <c:v>331.58218383789063</c:v>
                </c:pt>
                <c:pt idx="291">
                  <c:v>332.31118774414063</c:v>
                </c:pt>
                <c:pt idx="292">
                  <c:v>333.50259399414063</c:v>
                </c:pt>
                <c:pt idx="293">
                  <c:v>334.71060180664063</c:v>
                </c:pt>
                <c:pt idx="294">
                  <c:v>335.58364868164063</c:v>
                </c:pt>
                <c:pt idx="295">
                  <c:v>336.51235961914063</c:v>
                </c:pt>
                <c:pt idx="296">
                  <c:v>337.53482055664063</c:v>
                </c:pt>
                <c:pt idx="297">
                  <c:v>338.78579711914063</c:v>
                </c:pt>
                <c:pt idx="298">
                  <c:v>339.63735961914063</c:v>
                </c:pt>
                <c:pt idx="299">
                  <c:v>340.48159790039063</c:v>
                </c:pt>
                <c:pt idx="300">
                  <c:v>341.54312133789063</c:v>
                </c:pt>
                <c:pt idx="301">
                  <c:v>342.69351196289063</c:v>
                </c:pt>
                <c:pt idx="302">
                  <c:v>343.67691040039063</c:v>
                </c:pt>
                <c:pt idx="303">
                  <c:v>344.72183227539063</c:v>
                </c:pt>
                <c:pt idx="304">
                  <c:v>345.91226196289063</c:v>
                </c:pt>
                <c:pt idx="305">
                  <c:v>346.86929321289063</c:v>
                </c:pt>
                <c:pt idx="306">
                  <c:v>348.02651977539063</c:v>
                </c:pt>
                <c:pt idx="307">
                  <c:v>349.17495727539063</c:v>
                </c:pt>
                <c:pt idx="308">
                  <c:v>350.28042602539063</c:v>
                </c:pt>
                <c:pt idx="309">
                  <c:v>351.13296508789063</c:v>
                </c:pt>
                <c:pt idx="310">
                  <c:v>352.11993408203125</c:v>
                </c:pt>
                <c:pt idx="311">
                  <c:v>353.15509033203125</c:v>
                </c:pt>
                <c:pt idx="312">
                  <c:v>354.18927001953125</c:v>
                </c:pt>
                <c:pt idx="313">
                  <c:v>355.08380126953125</c:v>
                </c:pt>
                <c:pt idx="314">
                  <c:v>356.05157470703125</c:v>
                </c:pt>
                <c:pt idx="315">
                  <c:v>357.03887939453125</c:v>
                </c:pt>
                <c:pt idx="316">
                  <c:v>357.74884033203125</c:v>
                </c:pt>
                <c:pt idx="317">
                  <c:v>358.78497314453125</c:v>
                </c:pt>
                <c:pt idx="318">
                  <c:v>359.90216064453125</c:v>
                </c:pt>
                <c:pt idx="319">
                  <c:v>360.77471923828125</c:v>
                </c:pt>
                <c:pt idx="320">
                  <c:v>361.47296142578125</c:v>
                </c:pt>
                <c:pt idx="321">
                  <c:v>362.53155517578125</c:v>
                </c:pt>
                <c:pt idx="322">
                  <c:v>363.67120361328125</c:v>
                </c:pt>
                <c:pt idx="323">
                  <c:v>364.38702392578125</c:v>
                </c:pt>
                <c:pt idx="324">
                  <c:v>365.47979736328125</c:v>
                </c:pt>
                <c:pt idx="325">
                  <c:v>366.61846923828125</c:v>
                </c:pt>
                <c:pt idx="326">
                  <c:v>367.78741455078125</c:v>
                </c:pt>
                <c:pt idx="327">
                  <c:v>368.74151611328125</c:v>
                </c:pt>
                <c:pt idx="328">
                  <c:v>370.04229736328125</c:v>
                </c:pt>
                <c:pt idx="329">
                  <c:v>371.17706298828125</c:v>
                </c:pt>
                <c:pt idx="330">
                  <c:v>372.29913330078125</c:v>
                </c:pt>
                <c:pt idx="331">
                  <c:v>373.14190673828125</c:v>
                </c:pt>
                <c:pt idx="332">
                  <c:v>374.01739501953125</c:v>
                </c:pt>
                <c:pt idx="333">
                  <c:v>375.28204345703125</c:v>
                </c:pt>
                <c:pt idx="334">
                  <c:v>376.19757080078125</c:v>
                </c:pt>
                <c:pt idx="335">
                  <c:v>376.64971923828125</c:v>
                </c:pt>
                <c:pt idx="336">
                  <c:v>377.77374267578125</c:v>
                </c:pt>
                <c:pt idx="337">
                  <c:v>378.96905517578125</c:v>
                </c:pt>
                <c:pt idx="338">
                  <c:v>379.95635986328125</c:v>
                </c:pt>
                <c:pt idx="339">
                  <c:v>381.16339111328125</c:v>
                </c:pt>
                <c:pt idx="340">
                  <c:v>382.35870361328125</c:v>
                </c:pt>
                <c:pt idx="341">
                  <c:v>383.40850830078125</c:v>
                </c:pt>
                <c:pt idx="342">
                  <c:v>384.18878173828125</c:v>
                </c:pt>
                <c:pt idx="343">
                  <c:v>385.26593017578125</c:v>
                </c:pt>
                <c:pt idx="344">
                  <c:v>386.40069580078125</c:v>
                </c:pt>
                <c:pt idx="345">
                  <c:v>387.70343017578125</c:v>
                </c:pt>
                <c:pt idx="346">
                  <c:v>388.77471923828125</c:v>
                </c:pt>
                <c:pt idx="347">
                  <c:v>389.90948486328125</c:v>
                </c:pt>
                <c:pt idx="348">
                  <c:v>391.02471923828125</c:v>
                </c:pt>
                <c:pt idx="349">
                  <c:v>392.14971923828125</c:v>
                </c:pt>
                <c:pt idx="350">
                  <c:v>393.31964111328125</c:v>
                </c:pt>
                <c:pt idx="351">
                  <c:v>394.62432861328125</c:v>
                </c:pt>
                <c:pt idx="352">
                  <c:v>395.80010986328125</c:v>
                </c:pt>
                <c:pt idx="353">
                  <c:v>397.00128173828125</c:v>
                </c:pt>
                <c:pt idx="354">
                  <c:v>398.30596923828125</c:v>
                </c:pt>
                <c:pt idx="355">
                  <c:v>399.60870361328125</c:v>
                </c:pt>
                <c:pt idx="356">
                  <c:v>400.70050048828125</c:v>
                </c:pt>
                <c:pt idx="357">
                  <c:v>401.88214111328125</c:v>
                </c:pt>
                <c:pt idx="358">
                  <c:v>403.11456298828125</c:v>
                </c:pt>
                <c:pt idx="359">
                  <c:v>404.33917236328125</c:v>
                </c:pt>
                <c:pt idx="360">
                  <c:v>405.53448486328125</c:v>
                </c:pt>
                <c:pt idx="361">
                  <c:v>406.71612548828125</c:v>
                </c:pt>
                <c:pt idx="362">
                  <c:v>407.75421142578125</c:v>
                </c:pt>
                <c:pt idx="363">
                  <c:v>408.99249267578125</c:v>
                </c:pt>
                <c:pt idx="364">
                  <c:v>410.15850830078125</c:v>
                </c:pt>
                <c:pt idx="365">
                  <c:v>411.30303955078125</c:v>
                </c:pt>
                <c:pt idx="366">
                  <c:v>412.46319580078125</c:v>
                </c:pt>
                <c:pt idx="367">
                  <c:v>413.70928955078125</c:v>
                </c:pt>
                <c:pt idx="368">
                  <c:v>414.90069580078125</c:v>
                </c:pt>
                <c:pt idx="369">
                  <c:v>416.13507080078125</c:v>
                </c:pt>
                <c:pt idx="370">
                  <c:v>417.45928955078125</c:v>
                </c:pt>
                <c:pt idx="371">
                  <c:v>418.62335205078125</c:v>
                </c:pt>
                <c:pt idx="372">
                  <c:v>419.69171142578125</c:v>
                </c:pt>
                <c:pt idx="373">
                  <c:v>420.74639892578125</c:v>
                </c:pt>
                <c:pt idx="374">
                  <c:v>421.84307861328125</c:v>
                </c:pt>
                <c:pt idx="375">
                  <c:v>422.85675048828125</c:v>
                </c:pt>
                <c:pt idx="376">
                  <c:v>424.18487548828125</c:v>
                </c:pt>
                <c:pt idx="377">
                  <c:v>425.33135986328125</c:v>
                </c:pt>
                <c:pt idx="378">
                  <c:v>426.44464111328125</c:v>
                </c:pt>
                <c:pt idx="379">
                  <c:v>427.54034423828125</c:v>
                </c:pt>
                <c:pt idx="380">
                  <c:v>428.55792236328125</c:v>
                </c:pt>
                <c:pt idx="381">
                  <c:v>429.76104736328125</c:v>
                </c:pt>
                <c:pt idx="382">
                  <c:v>430.85968017578125</c:v>
                </c:pt>
                <c:pt idx="383">
                  <c:v>431.97882080078125</c:v>
                </c:pt>
                <c:pt idx="384">
                  <c:v>433.25421142578125</c:v>
                </c:pt>
                <c:pt idx="385">
                  <c:v>434.38214111328125</c:v>
                </c:pt>
                <c:pt idx="386">
                  <c:v>435.36260986328125</c:v>
                </c:pt>
                <c:pt idx="387">
                  <c:v>436.49639892578125</c:v>
                </c:pt>
                <c:pt idx="388">
                  <c:v>437.72393798828125</c:v>
                </c:pt>
                <c:pt idx="389">
                  <c:v>438.79034423828125</c:v>
                </c:pt>
                <c:pt idx="390">
                  <c:v>439.76007080078125</c:v>
                </c:pt>
                <c:pt idx="391">
                  <c:v>440.92218017578125</c:v>
                </c:pt>
                <c:pt idx="392">
                  <c:v>442.03350830078125</c:v>
                </c:pt>
                <c:pt idx="393">
                  <c:v>443.06182861328125</c:v>
                </c:pt>
                <c:pt idx="394">
                  <c:v>444.15167236328125</c:v>
                </c:pt>
                <c:pt idx="395">
                  <c:v>445.39190673828125</c:v>
                </c:pt>
                <c:pt idx="396">
                  <c:v>446.41143798828125</c:v>
                </c:pt>
                <c:pt idx="397">
                  <c:v>447.69464111328125</c:v>
                </c:pt>
                <c:pt idx="398">
                  <c:v>448.55108642578125</c:v>
                </c:pt>
                <c:pt idx="399">
                  <c:v>449.59600830078125</c:v>
                </c:pt>
                <c:pt idx="400">
                  <c:v>450.68487548828125</c:v>
                </c:pt>
                <c:pt idx="401">
                  <c:v>451.75128173828125</c:v>
                </c:pt>
                <c:pt idx="402">
                  <c:v>452.63409423828125</c:v>
                </c:pt>
                <c:pt idx="403">
                  <c:v>453.89190673828125</c:v>
                </c:pt>
                <c:pt idx="404">
                  <c:v>454.94464111328125</c:v>
                </c:pt>
                <c:pt idx="405">
                  <c:v>455.99932861328125</c:v>
                </c:pt>
                <c:pt idx="406">
                  <c:v>457.09893798828125</c:v>
                </c:pt>
                <c:pt idx="407">
                  <c:v>458.38018798828125</c:v>
                </c:pt>
                <c:pt idx="408">
                  <c:v>459.58526611328125</c:v>
                </c:pt>
                <c:pt idx="409">
                  <c:v>461.01300048828125</c:v>
                </c:pt>
                <c:pt idx="410">
                  <c:v>462.30792236328125</c:v>
                </c:pt>
                <c:pt idx="411">
                  <c:v>463.66534423828125</c:v>
                </c:pt>
                <c:pt idx="412">
                  <c:v>464.82647705078125</c:v>
                </c:pt>
                <c:pt idx="413">
                  <c:v>466.00714111328125</c:v>
                </c:pt>
                <c:pt idx="414">
                  <c:v>467.20538330078125</c:v>
                </c:pt>
                <c:pt idx="415">
                  <c:v>468.24639892578125</c:v>
                </c:pt>
                <c:pt idx="416">
                  <c:v>469.43585205078125</c:v>
                </c:pt>
                <c:pt idx="417">
                  <c:v>470.63311767578125</c:v>
                </c:pt>
                <c:pt idx="418">
                  <c:v>471.81475830078125</c:v>
                </c:pt>
                <c:pt idx="419">
                  <c:v>473.20928955078125</c:v>
                </c:pt>
                <c:pt idx="420">
                  <c:v>474.49639892578125</c:v>
                </c:pt>
                <c:pt idx="421">
                  <c:v>475.50616455078125</c:v>
                </c:pt>
                <c:pt idx="422">
                  <c:v>476.67803955078125</c:v>
                </c:pt>
                <c:pt idx="423">
                  <c:v>477.98077392578125</c:v>
                </c:pt>
                <c:pt idx="424">
                  <c:v>479.18975830078125</c:v>
                </c:pt>
                <c:pt idx="425">
                  <c:v>480.42510986328125</c:v>
                </c:pt>
                <c:pt idx="426">
                  <c:v>481.35089111328125</c:v>
                </c:pt>
                <c:pt idx="427">
                  <c:v>482.49346923828125</c:v>
                </c:pt>
                <c:pt idx="428">
                  <c:v>483.61846923828125</c:v>
                </c:pt>
                <c:pt idx="429">
                  <c:v>484.71319580078125</c:v>
                </c:pt>
                <c:pt idx="430">
                  <c:v>485.34210205078125</c:v>
                </c:pt>
                <c:pt idx="431">
                  <c:v>486.29959106445313</c:v>
                </c:pt>
                <c:pt idx="432">
                  <c:v>487.03640747070313</c:v>
                </c:pt>
                <c:pt idx="433">
                  <c:v>487.31375122070313</c:v>
                </c:pt>
                <c:pt idx="434">
                  <c:v>488.12527465820313</c:v>
                </c:pt>
                <c:pt idx="435">
                  <c:v>489.21707153320313</c:v>
                </c:pt>
                <c:pt idx="436">
                  <c:v>489.92568969726563</c:v>
                </c:pt>
                <c:pt idx="437">
                  <c:v>490.07867431640625</c:v>
                </c:pt>
                <c:pt idx="438">
                  <c:v>490.70831298828125</c:v>
                </c:pt>
                <c:pt idx="439">
                  <c:v>491.66143798828125</c:v>
                </c:pt>
                <c:pt idx="440">
                  <c:v>492.17266845703125</c:v>
                </c:pt>
                <c:pt idx="441">
                  <c:v>492.82086181640625</c:v>
                </c:pt>
                <c:pt idx="442">
                  <c:v>494.02398681640625</c:v>
                </c:pt>
                <c:pt idx="443">
                  <c:v>495.13043212890625</c:v>
                </c:pt>
                <c:pt idx="444">
                  <c:v>496.14215087890625</c:v>
                </c:pt>
                <c:pt idx="445">
                  <c:v>497.35308837890625</c:v>
                </c:pt>
                <c:pt idx="446">
                  <c:v>498.42633056640625</c:v>
                </c:pt>
                <c:pt idx="447">
                  <c:v>499.29888916015625</c:v>
                </c:pt>
                <c:pt idx="448">
                  <c:v>499.83355712890625</c:v>
                </c:pt>
                <c:pt idx="449">
                  <c:v>500.66656494140625</c:v>
                </c:pt>
                <c:pt idx="450">
                  <c:v>501.50543212890625</c:v>
                </c:pt>
                <c:pt idx="451">
                  <c:v>501.64505004882813</c:v>
                </c:pt>
                <c:pt idx="452">
                  <c:v>501.94281005859375</c:v>
                </c:pt>
                <c:pt idx="453">
                  <c:v>502.55804443359375</c:v>
                </c:pt>
                <c:pt idx="454">
                  <c:v>502.71551513671875</c:v>
                </c:pt>
                <c:pt idx="455">
                  <c:v>502.677490234375</c:v>
                </c:pt>
                <c:pt idx="456">
                  <c:v>503.0830078125</c:v>
                </c:pt>
                <c:pt idx="457">
                  <c:v>503.2489013671875</c:v>
                </c:pt>
                <c:pt idx="458">
                  <c:v>502.5506591796875</c:v>
                </c:pt>
                <c:pt idx="459">
                  <c:v>501.9622802734375</c:v>
                </c:pt>
                <c:pt idx="460">
                  <c:v>501.5908203125</c:v>
                </c:pt>
                <c:pt idx="461">
                  <c:v>500.9697265625</c:v>
                </c:pt>
                <c:pt idx="462">
                  <c:v>500.03466796875</c:v>
                </c:pt>
                <c:pt idx="463">
                  <c:v>499.22314453125</c:v>
                </c:pt>
                <c:pt idx="464">
                  <c:v>498.20556640625</c:v>
                </c:pt>
                <c:pt idx="465">
                  <c:v>496.87744140625</c:v>
                </c:pt>
                <c:pt idx="466">
                  <c:v>495.77392578125</c:v>
                </c:pt>
                <c:pt idx="467">
                  <c:v>494.60107421875</c:v>
                </c:pt>
                <c:pt idx="468">
                  <c:v>493.23388671875</c:v>
                </c:pt>
                <c:pt idx="469">
                  <c:v>491.79052734375</c:v>
                </c:pt>
                <c:pt idx="470">
                  <c:v>490.74169921875</c:v>
                </c:pt>
                <c:pt idx="471">
                  <c:v>489.48388671875</c:v>
                </c:pt>
                <c:pt idx="472">
                  <c:v>488.23388671875</c:v>
                </c:pt>
                <c:pt idx="473">
                  <c:v>487.08154296875</c:v>
                </c:pt>
                <c:pt idx="474">
                  <c:v>485.97998046875</c:v>
                </c:pt>
                <c:pt idx="475">
                  <c:v>484.89013671875</c:v>
                </c:pt>
                <c:pt idx="476">
                  <c:v>483.87451171875</c:v>
                </c:pt>
                <c:pt idx="477">
                  <c:v>482.73779296875</c:v>
                </c:pt>
                <c:pt idx="478">
                  <c:v>481.22021484375</c:v>
                </c:pt>
                <c:pt idx="479">
                  <c:v>480.02099609375</c:v>
                </c:pt>
                <c:pt idx="480">
                  <c:v>478.77880859375</c:v>
                </c:pt>
                <c:pt idx="481">
                  <c:v>477.56005859375</c:v>
                </c:pt>
                <c:pt idx="482">
                  <c:v>476.44677734375</c:v>
                </c:pt>
                <c:pt idx="483">
                  <c:v>475.32568359375</c:v>
                </c:pt>
                <c:pt idx="484">
                  <c:v>473.95263671875</c:v>
                </c:pt>
                <c:pt idx="485">
                  <c:v>472.89794921875</c:v>
                </c:pt>
                <c:pt idx="486">
                  <c:v>471.89794921875</c:v>
                </c:pt>
                <c:pt idx="487">
                  <c:v>470.83935546875</c:v>
                </c:pt>
                <c:pt idx="488">
                  <c:v>469.65966796875</c:v>
                </c:pt>
                <c:pt idx="489">
                  <c:v>468.52294921875</c:v>
                </c:pt>
                <c:pt idx="490">
                  <c:v>467.12060546875</c:v>
                </c:pt>
                <c:pt idx="491">
                  <c:v>465.81591796875</c:v>
                </c:pt>
                <c:pt idx="492">
                  <c:v>464.43115234375</c:v>
                </c:pt>
                <c:pt idx="493">
                  <c:v>463.41552734375</c:v>
                </c:pt>
                <c:pt idx="494">
                  <c:v>461.86474609375</c:v>
                </c:pt>
                <c:pt idx="495">
                  <c:v>460.58740234375</c:v>
                </c:pt>
                <c:pt idx="496">
                  <c:v>459.37646484375</c:v>
                </c:pt>
                <c:pt idx="497">
                  <c:v>458.29052734375</c:v>
                </c:pt>
                <c:pt idx="498">
                  <c:v>457.13818359375</c:v>
                </c:pt>
                <c:pt idx="499">
                  <c:v>456.07568359375</c:v>
                </c:pt>
                <c:pt idx="500">
                  <c:v>455.05615234375</c:v>
                </c:pt>
                <c:pt idx="501">
                  <c:v>453.91552734375</c:v>
                </c:pt>
                <c:pt idx="502">
                  <c:v>452.89208984375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CA-451B-AC52-AD1C3E2FC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461487"/>
        <c:axId val="1622459823"/>
      </c:scatterChart>
      <c:valAx>
        <c:axId val="162246148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2459823"/>
        <c:crosses val="autoZero"/>
        <c:crossBetween val="midCat"/>
      </c:valAx>
      <c:valAx>
        <c:axId val="16224598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246148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1.16'!$A$4:$A$836</c:f>
              <c:numCache>
                <c:formatCode>General</c:formatCode>
                <c:ptCount val="833"/>
                <c:pt idx="0">
                  <c:v>0</c:v>
                </c:pt>
                <c:pt idx="1">
                  <c:v>-5.4325904784491286E-5</c:v>
                </c:pt>
                <c:pt idx="2">
                  <c:v>-5.4325904784491286E-5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-8.1488855357747525E-5</c:v>
                </c:pt>
                <c:pt idx="6">
                  <c:v>1.1179259046912193E-2</c:v>
                </c:pt>
                <c:pt idx="7">
                  <c:v>2.3020079359412193E-2</c:v>
                </c:pt>
                <c:pt idx="8">
                  <c:v>3.3701233565807343E-2</c:v>
                </c:pt>
                <c:pt idx="9">
                  <c:v>4.4054321944713593E-2</c:v>
                </c:pt>
                <c:pt idx="10">
                  <c:v>5.4453186690807343E-2</c:v>
                </c:pt>
                <c:pt idx="11">
                  <c:v>6.4859680831432343E-2</c:v>
                </c:pt>
                <c:pt idx="12">
                  <c:v>7.5510315597057343E-2</c:v>
                </c:pt>
                <c:pt idx="13">
                  <c:v>8.5848145186901093E-2</c:v>
                </c:pt>
                <c:pt idx="14">
                  <c:v>9.6208862960338593E-2</c:v>
                </c:pt>
                <c:pt idx="15">
                  <c:v>0.10684423893690109</c:v>
                </c:pt>
                <c:pt idx="16">
                  <c:v>0.11714392155408859</c:v>
                </c:pt>
                <c:pt idx="17">
                  <c:v>0.12777166068553925</c:v>
                </c:pt>
                <c:pt idx="18">
                  <c:v>0.13805608451366425</c:v>
                </c:pt>
                <c:pt idx="19">
                  <c:v>0.14863042533397675</c:v>
                </c:pt>
                <c:pt idx="20">
                  <c:v>0.15905217826366425</c:v>
                </c:pt>
                <c:pt idx="21">
                  <c:v>0.16709356009960175</c:v>
                </c:pt>
                <c:pt idx="22">
                  <c:v>0.17533330619335175</c:v>
                </c:pt>
                <c:pt idx="23">
                  <c:v>0.18177251517772675</c:v>
                </c:pt>
                <c:pt idx="24">
                  <c:v>0.18798284232616425</c:v>
                </c:pt>
                <c:pt idx="25">
                  <c:v>0.19414739310741425</c:v>
                </c:pt>
                <c:pt idx="26">
                  <c:v>0.20026616752147675</c:v>
                </c:pt>
                <c:pt idx="27">
                  <c:v>0.20640020072460175</c:v>
                </c:pt>
                <c:pt idx="28">
                  <c:v>0.21273259818553925</c:v>
                </c:pt>
                <c:pt idx="29">
                  <c:v>0.21917180716991425</c:v>
                </c:pt>
                <c:pt idx="30">
                  <c:v>0.22536687552928925</c:v>
                </c:pt>
                <c:pt idx="31">
                  <c:v>0.23177556693553925</c:v>
                </c:pt>
                <c:pt idx="32">
                  <c:v>0.23786382377147675</c:v>
                </c:pt>
                <c:pt idx="33">
                  <c:v>0.24396733939647675</c:v>
                </c:pt>
                <c:pt idx="34">
                  <c:v>0.25019294023513794</c:v>
                </c:pt>
                <c:pt idx="35">
                  <c:v>0.25673896074295044</c:v>
                </c:pt>
                <c:pt idx="36">
                  <c:v>0.26081305742263794</c:v>
                </c:pt>
                <c:pt idx="37">
                  <c:v>0.26477271318435669</c:v>
                </c:pt>
                <c:pt idx="38">
                  <c:v>0.26918250322341919</c:v>
                </c:pt>
                <c:pt idx="39">
                  <c:v>0.27333289384841919</c:v>
                </c:pt>
                <c:pt idx="40">
                  <c:v>0.27732306718826294</c:v>
                </c:pt>
                <c:pt idx="41">
                  <c:v>0.28136664628982544</c:v>
                </c:pt>
                <c:pt idx="42">
                  <c:v>0.28563910722732544</c:v>
                </c:pt>
                <c:pt idx="43">
                  <c:v>0.28992682695388794</c:v>
                </c:pt>
                <c:pt idx="44">
                  <c:v>0.29421454668045044</c:v>
                </c:pt>
                <c:pt idx="45">
                  <c:v>0.29834967851638794</c:v>
                </c:pt>
                <c:pt idx="46">
                  <c:v>0.30228644609451294</c:v>
                </c:pt>
                <c:pt idx="47">
                  <c:v>0.30663520097732544</c:v>
                </c:pt>
                <c:pt idx="48">
                  <c:v>0.31067878007888794</c:v>
                </c:pt>
                <c:pt idx="49">
                  <c:v>0.31481391191482544</c:v>
                </c:pt>
                <c:pt idx="50">
                  <c:v>0.31899482011795044</c:v>
                </c:pt>
                <c:pt idx="51">
                  <c:v>0.32328253984451294</c:v>
                </c:pt>
                <c:pt idx="52">
                  <c:v>0.32766181230545044</c:v>
                </c:pt>
                <c:pt idx="53">
                  <c:v>0.33187323808670044</c:v>
                </c:pt>
                <c:pt idx="54">
                  <c:v>0.33608466386795044</c:v>
                </c:pt>
                <c:pt idx="55">
                  <c:v>0.34010535478591919</c:v>
                </c:pt>
                <c:pt idx="56">
                  <c:v>0.34460669755935669</c:v>
                </c:pt>
                <c:pt idx="57">
                  <c:v>0.34846717119216919</c:v>
                </c:pt>
                <c:pt idx="58">
                  <c:v>0.35251075029373169</c:v>
                </c:pt>
                <c:pt idx="59">
                  <c:v>0.35669165849685669</c:v>
                </c:pt>
                <c:pt idx="60">
                  <c:v>0.36079627275466919</c:v>
                </c:pt>
                <c:pt idx="61">
                  <c:v>0.36500769853591919</c:v>
                </c:pt>
                <c:pt idx="62">
                  <c:v>0.36946326494216919</c:v>
                </c:pt>
                <c:pt idx="63">
                  <c:v>0.37353736162185669</c:v>
                </c:pt>
                <c:pt idx="64">
                  <c:v>0.37755805253982544</c:v>
                </c:pt>
                <c:pt idx="65">
                  <c:v>0.38201361894607544</c:v>
                </c:pt>
                <c:pt idx="66">
                  <c:v>0.38601142168045044</c:v>
                </c:pt>
                <c:pt idx="67">
                  <c:v>0.38999396562576294</c:v>
                </c:pt>
                <c:pt idx="68">
                  <c:v>0.39406806230545044</c:v>
                </c:pt>
                <c:pt idx="69">
                  <c:v>0.39820319414138794</c:v>
                </c:pt>
                <c:pt idx="70">
                  <c:v>0.40255194902420044</c:v>
                </c:pt>
                <c:pt idx="71">
                  <c:v>0.40683966875076294</c:v>
                </c:pt>
                <c:pt idx="72">
                  <c:v>0.41078406572341919</c:v>
                </c:pt>
                <c:pt idx="73">
                  <c:v>0.41485816240310669</c:v>
                </c:pt>
                <c:pt idx="74">
                  <c:v>0.41922217607498169</c:v>
                </c:pt>
                <c:pt idx="75">
                  <c:v>0.42314368486404419</c:v>
                </c:pt>
                <c:pt idx="76">
                  <c:v>0.42715674638748169</c:v>
                </c:pt>
                <c:pt idx="77">
                  <c:v>0.43130713701248169</c:v>
                </c:pt>
                <c:pt idx="78">
                  <c:v>0.43351966142654419</c:v>
                </c:pt>
                <c:pt idx="79">
                  <c:v>0.43561011552810669</c:v>
                </c:pt>
                <c:pt idx="80">
                  <c:v>0.43777686357498169</c:v>
                </c:pt>
                <c:pt idx="81">
                  <c:v>0.44215613603591919</c:v>
                </c:pt>
                <c:pt idx="82">
                  <c:v>0.44424659013748169</c:v>
                </c:pt>
                <c:pt idx="83">
                  <c:v>0.44638282060623169</c:v>
                </c:pt>
                <c:pt idx="84">
                  <c:v>0.44829016923904419</c:v>
                </c:pt>
                <c:pt idx="85">
                  <c:v>0.45247107744216919</c:v>
                </c:pt>
                <c:pt idx="86">
                  <c:v>0.45692664384841919</c:v>
                </c:pt>
                <c:pt idx="87">
                  <c:v>0.46076422929763794</c:v>
                </c:pt>
                <c:pt idx="88">
                  <c:v>0.46477729082107544</c:v>
                </c:pt>
                <c:pt idx="89">
                  <c:v>0.46888190507888794</c:v>
                </c:pt>
                <c:pt idx="90">
                  <c:v>0.47312384843826294</c:v>
                </c:pt>
                <c:pt idx="91">
                  <c:v>0.47738105058670044</c:v>
                </c:pt>
                <c:pt idx="92">
                  <c:v>0.48172980546951294</c:v>
                </c:pt>
                <c:pt idx="93">
                  <c:v>0.48569709062576294</c:v>
                </c:pt>
                <c:pt idx="94">
                  <c:v>0.48998481035232544</c:v>
                </c:pt>
                <c:pt idx="95">
                  <c:v>0.49430304765701294</c:v>
                </c:pt>
                <c:pt idx="96">
                  <c:v>0.49818640947341919</c:v>
                </c:pt>
                <c:pt idx="97">
                  <c:v>0.50233680009841919</c:v>
                </c:pt>
                <c:pt idx="98">
                  <c:v>0.50653296709060669</c:v>
                </c:pt>
                <c:pt idx="99">
                  <c:v>0.51062232255935669</c:v>
                </c:pt>
                <c:pt idx="100">
                  <c:v>0.51500159502029419</c:v>
                </c:pt>
                <c:pt idx="101">
                  <c:v>0.51928931474685669</c:v>
                </c:pt>
                <c:pt idx="102">
                  <c:v>0.52315741777420044</c:v>
                </c:pt>
                <c:pt idx="103">
                  <c:v>0.52735358476638794</c:v>
                </c:pt>
                <c:pt idx="104">
                  <c:v>0.53165656328201294</c:v>
                </c:pt>
                <c:pt idx="105">
                  <c:v>0.53562384843826294</c:v>
                </c:pt>
                <c:pt idx="106">
                  <c:v>0.53974372148513794</c:v>
                </c:pt>
                <c:pt idx="107">
                  <c:v>0.54398566484451294</c:v>
                </c:pt>
                <c:pt idx="108">
                  <c:v>0.54824286699295044</c:v>
                </c:pt>
                <c:pt idx="109">
                  <c:v>0.55275946855545044</c:v>
                </c:pt>
                <c:pt idx="110">
                  <c:v>0.55710822343826294</c:v>
                </c:pt>
                <c:pt idx="111">
                  <c:v>0.56090766191482544</c:v>
                </c:pt>
                <c:pt idx="112">
                  <c:v>0.56530219316482544</c:v>
                </c:pt>
                <c:pt idx="113">
                  <c:v>0.56951361894607544</c:v>
                </c:pt>
                <c:pt idx="114">
                  <c:v>0.57358771562576294</c:v>
                </c:pt>
                <c:pt idx="115">
                  <c:v>0.57769232988357544</c:v>
                </c:pt>
                <c:pt idx="116">
                  <c:v>0.58173590898513794</c:v>
                </c:pt>
                <c:pt idx="117">
                  <c:v>0.58594733476638794</c:v>
                </c:pt>
                <c:pt idx="118">
                  <c:v>0.59025031328201294</c:v>
                </c:pt>
                <c:pt idx="119">
                  <c:v>0.59433966875076294</c:v>
                </c:pt>
                <c:pt idx="120">
                  <c:v>0.59826117753982544</c:v>
                </c:pt>
                <c:pt idx="121">
                  <c:v>0.60282355546951294</c:v>
                </c:pt>
                <c:pt idx="122">
                  <c:v>0.60700446367263794</c:v>
                </c:pt>
                <c:pt idx="123">
                  <c:v>0.61094123125076294</c:v>
                </c:pt>
                <c:pt idx="124">
                  <c:v>0.61485511064529419</c:v>
                </c:pt>
                <c:pt idx="125">
                  <c:v>0.61900550127029419</c:v>
                </c:pt>
                <c:pt idx="126">
                  <c:v>0.62332373857498169</c:v>
                </c:pt>
                <c:pt idx="127">
                  <c:v>0.62764197587966919</c:v>
                </c:pt>
                <c:pt idx="128">
                  <c:v>0.63177710771560669</c:v>
                </c:pt>
                <c:pt idx="129">
                  <c:v>0.63568335771560669</c:v>
                </c:pt>
                <c:pt idx="130">
                  <c:v>0.64003211259841919</c:v>
                </c:pt>
                <c:pt idx="131">
                  <c:v>0.64402991533279419</c:v>
                </c:pt>
                <c:pt idx="132">
                  <c:v>0.64807349443435669</c:v>
                </c:pt>
                <c:pt idx="133">
                  <c:v>0.65225440263748169</c:v>
                </c:pt>
                <c:pt idx="134">
                  <c:v>0.65638953447341919</c:v>
                </c:pt>
                <c:pt idx="135">
                  <c:v>0.66075354814529419</c:v>
                </c:pt>
                <c:pt idx="136">
                  <c:v>0.66507178544998169</c:v>
                </c:pt>
                <c:pt idx="137">
                  <c:v>0.66923743486404419</c:v>
                </c:pt>
                <c:pt idx="138">
                  <c:v>0.67322760820388794</c:v>
                </c:pt>
                <c:pt idx="139">
                  <c:v>0.67984992265701294</c:v>
                </c:pt>
                <c:pt idx="140">
                  <c:v>0.68577796220779419</c:v>
                </c:pt>
                <c:pt idx="141">
                  <c:v>0.69172888994216919</c:v>
                </c:pt>
                <c:pt idx="142">
                  <c:v>0.69601660966873169</c:v>
                </c:pt>
                <c:pt idx="143">
                  <c:v>0.70242530107498169</c:v>
                </c:pt>
                <c:pt idx="144">
                  <c:v>0.70854407548904419</c:v>
                </c:pt>
                <c:pt idx="145">
                  <c:v>0.71522742509841919</c:v>
                </c:pt>
                <c:pt idx="146">
                  <c:v>0.72114783525466919</c:v>
                </c:pt>
                <c:pt idx="147">
                  <c:v>0.72725135087966919</c:v>
                </c:pt>
                <c:pt idx="148">
                  <c:v>0.73352271318435669</c:v>
                </c:pt>
                <c:pt idx="149">
                  <c:v>0.74009925127029419</c:v>
                </c:pt>
                <c:pt idx="150">
                  <c:v>0.74615699052810669</c:v>
                </c:pt>
                <c:pt idx="151">
                  <c:v>0.75256568193435669</c:v>
                </c:pt>
                <c:pt idx="152">
                  <c:v>0.75857764482498169</c:v>
                </c:pt>
                <c:pt idx="153">
                  <c:v>0.76478797197341919</c:v>
                </c:pt>
                <c:pt idx="154">
                  <c:v>0.77119666337966919</c:v>
                </c:pt>
                <c:pt idx="155">
                  <c:v>0.77780371904373169</c:v>
                </c:pt>
                <c:pt idx="156">
                  <c:v>0.78375464677810669</c:v>
                </c:pt>
                <c:pt idx="157">
                  <c:v>0.79255896806716919</c:v>
                </c:pt>
                <c:pt idx="158">
                  <c:v>0.79850226640701294</c:v>
                </c:pt>
                <c:pt idx="159">
                  <c:v>0.80673438310623169</c:v>
                </c:pt>
                <c:pt idx="160">
                  <c:v>0.81320410966873169</c:v>
                </c:pt>
                <c:pt idx="161">
                  <c:v>0.81927710771560669</c:v>
                </c:pt>
                <c:pt idx="162">
                  <c:v>0.82785987854003906</c:v>
                </c:pt>
                <c:pt idx="163">
                  <c:v>0.83581733703613281</c:v>
                </c:pt>
                <c:pt idx="164">
                  <c:v>0.84410285949707031</c:v>
                </c:pt>
                <c:pt idx="165">
                  <c:v>0.85269355773925781</c:v>
                </c:pt>
                <c:pt idx="166">
                  <c:v>0.85859107971191406</c:v>
                </c:pt>
                <c:pt idx="167">
                  <c:v>0.86689186096191406</c:v>
                </c:pt>
                <c:pt idx="168">
                  <c:v>0.87305641174316406</c:v>
                </c:pt>
                <c:pt idx="169">
                  <c:v>0.87938880920410156</c:v>
                </c:pt>
                <c:pt idx="170">
                  <c:v>0.88582801818847656</c:v>
                </c:pt>
                <c:pt idx="171">
                  <c:v>0.89209938049316406</c:v>
                </c:pt>
                <c:pt idx="172">
                  <c:v>0.90069007873535156</c:v>
                </c:pt>
                <c:pt idx="173">
                  <c:v>0.90870857238769531</c:v>
                </c:pt>
                <c:pt idx="174">
                  <c:v>0.91465187072753906</c:v>
                </c:pt>
                <c:pt idx="175">
                  <c:v>0.92099952697753906</c:v>
                </c:pt>
                <c:pt idx="176">
                  <c:v>0.92749977111816406</c:v>
                </c:pt>
                <c:pt idx="177">
                  <c:v>0.93363380432128906</c:v>
                </c:pt>
                <c:pt idx="178">
                  <c:v>0.94201087951660156</c:v>
                </c:pt>
                <c:pt idx="179">
                  <c:v>0.95026588439941406</c:v>
                </c:pt>
                <c:pt idx="180">
                  <c:v>0.95656776428222656</c:v>
                </c:pt>
                <c:pt idx="181">
                  <c:v>0.96308326721191406</c:v>
                </c:pt>
                <c:pt idx="182">
                  <c:v>0.96903419494628906</c:v>
                </c:pt>
                <c:pt idx="183">
                  <c:v>0.97739601135253906</c:v>
                </c:pt>
                <c:pt idx="184">
                  <c:v>0.98356056213378906</c:v>
                </c:pt>
                <c:pt idx="185">
                  <c:v>0.98983192443847656</c:v>
                </c:pt>
                <c:pt idx="186">
                  <c:v>0.99646949768066406</c:v>
                </c:pt>
                <c:pt idx="187">
                  <c:v>1.0027866363525391</c:v>
                </c:pt>
                <c:pt idx="188">
                  <c:v>1.0112934112548828</c:v>
                </c:pt>
                <c:pt idx="189">
                  <c:v>1.0193653106689453</c:v>
                </c:pt>
                <c:pt idx="190">
                  <c:v>1.0275135040283203</c:v>
                </c:pt>
                <c:pt idx="191">
                  <c:v>1.0361499786376953</c:v>
                </c:pt>
                <c:pt idx="192">
                  <c:v>1.0442218780517578</c:v>
                </c:pt>
                <c:pt idx="193">
                  <c:v>1.0547580718994141</c:v>
                </c:pt>
                <c:pt idx="194">
                  <c:v>1.0648899078369141</c:v>
                </c:pt>
                <c:pt idx="195">
                  <c:v>1.0734958648681641</c:v>
                </c:pt>
                <c:pt idx="196">
                  <c:v>1.0814838409423828</c:v>
                </c:pt>
                <c:pt idx="197">
                  <c:v>1.0918140411376953</c:v>
                </c:pt>
                <c:pt idx="198">
                  <c:v>1.1001453399658203</c:v>
                </c:pt>
                <c:pt idx="199">
                  <c:v>1.1088581085205078</c:v>
                </c:pt>
                <c:pt idx="200">
                  <c:v>1.1169300079345703</c:v>
                </c:pt>
                <c:pt idx="201">
                  <c:v>1.1274738311767578</c:v>
                </c:pt>
                <c:pt idx="202">
                  <c:v>1.1376361846923828</c:v>
                </c:pt>
                <c:pt idx="203">
                  <c:v>1.1483325958251953</c:v>
                </c:pt>
                <c:pt idx="204">
                  <c:v>1.1587848663330078</c:v>
                </c:pt>
                <c:pt idx="205">
                  <c:v>1.1690082550048828</c:v>
                </c:pt>
                <c:pt idx="206">
                  <c:v>1.1793842315673828</c:v>
                </c:pt>
                <c:pt idx="207">
                  <c:v>1.1899738311767578</c:v>
                </c:pt>
                <c:pt idx="208">
                  <c:v>1.2003726959228516</c:v>
                </c:pt>
                <c:pt idx="209">
                  <c:v>1.2106723785400391</c:v>
                </c:pt>
                <c:pt idx="210">
                  <c:v>1.2214603424072266</c:v>
                </c:pt>
                <c:pt idx="211">
                  <c:v>1.2318592071533203</c:v>
                </c:pt>
                <c:pt idx="212">
                  <c:v>1.2423114776611328</c:v>
                </c:pt>
                <c:pt idx="213">
                  <c:v>1.2526111602783203</c:v>
                </c:pt>
                <c:pt idx="214">
                  <c:v>1.2631855010986328</c:v>
                </c:pt>
                <c:pt idx="215">
                  <c:v>1.2737522125244141</c:v>
                </c:pt>
                <c:pt idx="216">
                  <c:v>1.2856998443603516</c:v>
                </c:pt>
                <c:pt idx="217">
                  <c:v>1.2964572906494141</c:v>
                </c:pt>
                <c:pt idx="218">
                  <c:v>1.3066654205322266</c:v>
                </c:pt>
                <c:pt idx="219">
                  <c:v>1.3168201446533203</c:v>
                </c:pt>
                <c:pt idx="220">
                  <c:v>1.3273334503173828</c:v>
                </c:pt>
                <c:pt idx="221">
                  <c:v>1.3378772735595703</c:v>
                </c:pt>
                <c:pt idx="222">
                  <c:v>1.3484668731689453</c:v>
                </c:pt>
                <c:pt idx="223">
                  <c:v>1.3605289459228516</c:v>
                </c:pt>
                <c:pt idx="224">
                  <c:v>1.3712558746337891</c:v>
                </c:pt>
                <c:pt idx="225">
                  <c:v>1.3817996978759766</c:v>
                </c:pt>
                <c:pt idx="226">
                  <c:v>1.3919544219970703</c:v>
                </c:pt>
                <c:pt idx="227">
                  <c:v>1.4023609161376953</c:v>
                </c:pt>
                <c:pt idx="228">
                  <c:v>1.4127674102783203</c:v>
                </c:pt>
                <c:pt idx="229">
                  <c:v>1.4231967926025391</c:v>
                </c:pt>
                <c:pt idx="230">
                  <c:v>1.4335422515869141</c:v>
                </c:pt>
                <c:pt idx="231">
                  <c:v>1.4443607330322266</c:v>
                </c:pt>
                <c:pt idx="232">
                  <c:v>1.4548358917236328</c:v>
                </c:pt>
                <c:pt idx="233">
                  <c:v>1.4652652740478516</c:v>
                </c:pt>
                <c:pt idx="234">
                  <c:v>1.4754276275634766</c:v>
                </c:pt>
                <c:pt idx="235">
                  <c:v>1.4860172271728516</c:v>
                </c:pt>
                <c:pt idx="236">
                  <c:v>1.4966220855712891</c:v>
                </c:pt>
                <c:pt idx="237">
                  <c:v>1.5086536407470703</c:v>
                </c:pt>
                <c:pt idx="238">
                  <c:v>1.5193195343017578</c:v>
                </c:pt>
                <c:pt idx="239">
                  <c:v>1.5295658111572266</c:v>
                </c:pt>
                <c:pt idx="240">
                  <c:v>1.5397586822509766</c:v>
                </c:pt>
                <c:pt idx="241">
                  <c:v>1.5502414703369141</c:v>
                </c:pt>
                <c:pt idx="242">
                  <c:v>1.5608081817626953</c:v>
                </c:pt>
                <c:pt idx="243">
                  <c:v>1.5713443756103516</c:v>
                </c:pt>
                <c:pt idx="244">
                  <c:v>1.5834598541259766</c:v>
                </c:pt>
                <c:pt idx="245">
                  <c:v>1.5941257476806641</c:v>
                </c:pt>
                <c:pt idx="246">
                  <c:v>1.6047306060791016</c:v>
                </c:pt>
                <c:pt idx="247">
                  <c:v>1.6148548126220703</c:v>
                </c:pt>
                <c:pt idx="248">
                  <c:v>1.6253986358642578</c:v>
                </c:pt>
                <c:pt idx="249">
                  <c:v>1.6357746124267578</c:v>
                </c:pt>
                <c:pt idx="250">
                  <c:v>1.6460895538330078</c:v>
                </c:pt>
                <c:pt idx="251">
                  <c:v>1.6564655303955078</c:v>
                </c:pt>
                <c:pt idx="252">
                  <c:v>1.6673145294189453</c:v>
                </c:pt>
                <c:pt idx="253">
                  <c:v>1.6779346466064453</c:v>
                </c:pt>
                <c:pt idx="254">
                  <c:v>1.6881122589111328</c:v>
                </c:pt>
                <c:pt idx="255">
                  <c:v>1.6983814239501953</c:v>
                </c:pt>
                <c:pt idx="256">
                  <c:v>1.7089557647705078</c:v>
                </c:pt>
                <c:pt idx="257">
                  <c:v>1.7194919586181641</c:v>
                </c:pt>
                <c:pt idx="258">
                  <c:v>1.7295169830322266</c:v>
                </c:pt>
                <c:pt idx="259">
                  <c:v>1.7401523590087891</c:v>
                </c:pt>
                <c:pt idx="260">
                  <c:v>1.7502689361572266</c:v>
                </c:pt>
                <c:pt idx="261">
                  <c:v>1.7605381011962891</c:v>
                </c:pt>
                <c:pt idx="262">
                  <c:v>1.7709903717041016</c:v>
                </c:pt>
                <c:pt idx="263">
                  <c:v>1.7817935943603516</c:v>
                </c:pt>
                <c:pt idx="264">
                  <c:v>1.7923069000244141</c:v>
                </c:pt>
                <c:pt idx="265">
                  <c:v>1.8043155670166016</c:v>
                </c:pt>
                <c:pt idx="266">
                  <c:v>1.8150424957275391</c:v>
                </c:pt>
                <c:pt idx="267">
                  <c:v>1.8254032135009766</c:v>
                </c:pt>
                <c:pt idx="268">
                  <c:v>1.8357486724853516</c:v>
                </c:pt>
                <c:pt idx="269">
                  <c:v>1.8460483551025391</c:v>
                </c:pt>
                <c:pt idx="270">
                  <c:v>1.8566837310791016</c:v>
                </c:pt>
                <c:pt idx="271">
                  <c:v>1.8670727014541626</c:v>
                </c:pt>
                <c:pt idx="272">
                  <c:v>1.8773266077041626</c:v>
                </c:pt>
                <c:pt idx="273">
                  <c:v>1.8881756067276001</c:v>
                </c:pt>
                <c:pt idx="274">
                  <c:v>1.8984905481338501</c:v>
                </c:pt>
                <c:pt idx="275">
                  <c:v>1.9089809656143188</c:v>
                </c:pt>
                <c:pt idx="276">
                  <c:v>1.9193035364151001</c:v>
                </c:pt>
                <c:pt idx="277">
                  <c:v>1.9298321008682251</c:v>
                </c:pt>
                <c:pt idx="278">
                  <c:v>1.9404369592666626</c:v>
                </c:pt>
                <c:pt idx="279">
                  <c:v>1.9523082971572876</c:v>
                </c:pt>
                <c:pt idx="280">
                  <c:v>1.9630657434463501</c:v>
                </c:pt>
                <c:pt idx="281">
                  <c:v>1.9732128381729126</c:v>
                </c:pt>
                <c:pt idx="282">
                  <c:v>1.9834514856338501</c:v>
                </c:pt>
                <c:pt idx="283">
                  <c:v>1.9939190149307251</c:v>
                </c:pt>
                <c:pt idx="284">
                  <c:v>2.0046460628509521</c:v>
                </c:pt>
                <c:pt idx="285">
                  <c:v>2.0152356624603271</c:v>
                </c:pt>
                <c:pt idx="286">
                  <c:v>2.0271604061126709</c:v>
                </c:pt>
                <c:pt idx="287">
                  <c:v>2.0378873348236084</c:v>
                </c:pt>
                <c:pt idx="288">
                  <c:v>2.0460736751556396</c:v>
                </c:pt>
                <c:pt idx="289">
                  <c:v>2.0565564632415771</c:v>
                </c:pt>
                <c:pt idx="290">
                  <c:v>2.0667951107025146</c:v>
                </c:pt>
                <c:pt idx="291">
                  <c:v>2.0755689144134521</c:v>
                </c:pt>
                <c:pt idx="292">
                  <c:v>2.0858609676361084</c:v>
                </c:pt>
                <c:pt idx="293">
                  <c:v>2.0959622859954834</c:v>
                </c:pt>
                <c:pt idx="294">
                  <c:v>2.1045224666595459</c:v>
                </c:pt>
                <c:pt idx="295">
                  <c:v>2.1132504940032959</c:v>
                </c:pt>
                <c:pt idx="296">
                  <c:v>2.1214215755462646</c:v>
                </c:pt>
                <c:pt idx="297">
                  <c:v>2.1318967342376709</c:v>
                </c:pt>
                <c:pt idx="298">
                  <c:v>2.1420896053314209</c:v>
                </c:pt>
                <c:pt idx="299">
                  <c:v>2.1506955623626709</c:v>
                </c:pt>
                <c:pt idx="300">
                  <c:v>2.1589887142181396</c:v>
                </c:pt>
                <c:pt idx="301">
                  <c:v>2.1692578792572021</c:v>
                </c:pt>
                <c:pt idx="302">
                  <c:v>2.1774518489837646</c:v>
                </c:pt>
                <c:pt idx="303">
                  <c:v>2.1859509944915771</c:v>
                </c:pt>
                <c:pt idx="304">
                  <c:v>2.1940000057220459</c:v>
                </c:pt>
                <c:pt idx="305">
                  <c:v>2.2043454647064209</c:v>
                </c:pt>
                <c:pt idx="306">
                  <c:v>2.2126004695892334</c:v>
                </c:pt>
                <c:pt idx="307">
                  <c:v>2.2212369441986084</c:v>
                </c:pt>
                <c:pt idx="308">
                  <c:v>2.2294156551361084</c:v>
                </c:pt>
                <c:pt idx="309">
                  <c:v>2.2399594783782959</c:v>
                </c:pt>
                <c:pt idx="310">
                  <c:v>2.2500684261322021</c:v>
                </c:pt>
                <c:pt idx="311">
                  <c:v>2.2609021663665771</c:v>
                </c:pt>
                <c:pt idx="312">
                  <c:v>2.2713544368743896</c:v>
                </c:pt>
                <c:pt idx="313">
                  <c:v>2.2815244197845459</c:v>
                </c:pt>
                <c:pt idx="314">
                  <c:v>2.2919461727142334</c:v>
                </c:pt>
                <c:pt idx="315">
                  <c:v>2.3025205135345459</c:v>
                </c:pt>
                <c:pt idx="316">
                  <c:v>2.3128354549407959</c:v>
                </c:pt>
                <c:pt idx="317">
                  <c:v>2.3231351375579834</c:v>
                </c:pt>
                <c:pt idx="318">
                  <c:v>2.3339993953704834</c:v>
                </c:pt>
                <c:pt idx="319">
                  <c:v>2.3444821834564209</c:v>
                </c:pt>
                <c:pt idx="320">
                  <c:v>2.3548047542572021</c:v>
                </c:pt>
                <c:pt idx="321">
                  <c:v>2.3649594783782959</c:v>
                </c:pt>
                <c:pt idx="322">
                  <c:v>2.3756101131439209</c:v>
                </c:pt>
                <c:pt idx="323">
                  <c:v>2.3862912654876709</c:v>
                </c:pt>
                <c:pt idx="324">
                  <c:v>2.3982312679290771</c:v>
                </c:pt>
                <c:pt idx="325">
                  <c:v>2.4067456722259521</c:v>
                </c:pt>
                <c:pt idx="326">
                  <c:v>2.4148938655853271</c:v>
                </c:pt>
                <c:pt idx="327">
                  <c:v>2.4252698421478271</c:v>
                </c:pt>
                <c:pt idx="328">
                  <c:v>2.4334180355072021</c:v>
                </c:pt>
                <c:pt idx="329">
                  <c:v>2.4397199153900146</c:v>
                </c:pt>
                <c:pt idx="330">
                  <c:v>2.4485089778900146</c:v>
                </c:pt>
                <c:pt idx="331">
                  <c:v>2.4589688777923584</c:v>
                </c:pt>
                <c:pt idx="332">
                  <c:v>2.4688336849212646</c:v>
                </c:pt>
                <c:pt idx="333">
                  <c:v>2.4772870540618896</c:v>
                </c:pt>
                <c:pt idx="334">
                  <c:v>2.4859235286712646</c:v>
                </c:pt>
                <c:pt idx="335">
                  <c:v>2.4964902400970459</c:v>
                </c:pt>
                <c:pt idx="336">
                  <c:v>2.5064465999603271</c:v>
                </c:pt>
                <c:pt idx="337">
                  <c:v>2.5126721858978271</c:v>
                </c:pt>
                <c:pt idx="338">
                  <c:v>2.5214154720306396</c:v>
                </c:pt>
                <c:pt idx="339">
                  <c:v>2.5294950008392334</c:v>
                </c:pt>
                <c:pt idx="340">
                  <c:v>2.5398099422454834</c:v>
                </c:pt>
                <c:pt idx="341">
                  <c:v>2.5482022762298584</c:v>
                </c:pt>
                <c:pt idx="342">
                  <c:v>2.5569303035736084</c:v>
                </c:pt>
                <c:pt idx="343">
                  <c:v>2.5673215389251709</c:v>
                </c:pt>
                <c:pt idx="344">
                  <c:v>2.5776822566986084</c:v>
                </c:pt>
                <c:pt idx="345">
                  <c:v>2.5879666805267334</c:v>
                </c:pt>
                <c:pt idx="346">
                  <c:v>2.5986478328704834</c:v>
                </c:pt>
                <c:pt idx="347">
                  <c:v>2.6091077327728271</c:v>
                </c:pt>
                <c:pt idx="348">
                  <c:v>2.6211087703704834</c:v>
                </c:pt>
                <c:pt idx="349">
                  <c:v>2.6318967342376709</c:v>
                </c:pt>
                <c:pt idx="350">
                  <c:v>2.6420743465423584</c:v>
                </c:pt>
                <c:pt idx="351">
                  <c:v>2.6522672176361084</c:v>
                </c:pt>
                <c:pt idx="352">
                  <c:v>2.6606290340423584</c:v>
                </c:pt>
                <c:pt idx="353">
                  <c:v>2.6692960262298584</c:v>
                </c:pt>
                <c:pt idx="354">
                  <c:v>2.6798093318939209</c:v>
                </c:pt>
                <c:pt idx="355">
                  <c:v>2.6898801326751709</c:v>
                </c:pt>
                <c:pt idx="356">
                  <c:v>2.7001798152923584</c:v>
                </c:pt>
                <c:pt idx="357">
                  <c:v>2.7087399959564209</c:v>
                </c:pt>
                <c:pt idx="358">
                  <c:v>2.7193372249603271</c:v>
                </c:pt>
                <c:pt idx="359">
                  <c:v>2.7273404598236084</c:v>
                </c:pt>
                <c:pt idx="360">
                  <c:v>2.7355802059173584</c:v>
                </c:pt>
                <c:pt idx="361">
                  <c:v>2.7443234920501709</c:v>
                </c:pt>
                <c:pt idx="362">
                  <c:v>2.7524411678314209</c:v>
                </c:pt>
                <c:pt idx="363">
                  <c:v>2.7627103328704834</c:v>
                </c:pt>
                <c:pt idx="364">
                  <c:v>2.7711789608001709</c:v>
                </c:pt>
                <c:pt idx="365">
                  <c:v>2.7799069881439209</c:v>
                </c:pt>
                <c:pt idx="366">
                  <c:v>2.7858808040618896</c:v>
                </c:pt>
                <c:pt idx="367">
                  <c:v>2.7965009212493896</c:v>
                </c:pt>
                <c:pt idx="368">
                  <c:v>2.8066556453704834</c:v>
                </c:pt>
                <c:pt idx="369">
                  <c:v>2.8152158260345459</c:v>
                </c:pt>
                <c:pt idx="370">
                  <c:v>2.8233411312103271</c:v>
                </c:pt>
                <c:pt idx="371">
                  <c:v>2.8339078426361084</c:v>
                </c:pt>
                <c:pt idx="372">
                  <c:v>2.8440396785736084</c:v>
                </c:pt>
                <c:pt idx="373">
                  <c:v>2.8526456356048584</c:v>
                </c:pt>
                <c:pt idx="374">
                  <c:v>2.8607404232025146</c:v>
                </c:pt>
                <c:pt idx="375">
                  <c:v>2.8710095882415771</c:v>
                </c:pt>
                <c:pt idx="376">
                  <c:v>2.8792951107025146</c:v>
                </c:pt>
                <c:pt idx="377">
                  <c:v>2.8856275081634521</c:v>
                </c:pt>
                <c:pt idx="378">
                  <c:v>2.8942639827728271</c:v>
                </c:pt>
                <c:pt idx="379">
                  <c:v>2.9048306941986084</c:v>
                </c:pt>
                <c:pt idx="380">
                  <c:v>2.9167211055755615</c:v>
                </c:pt>
                <c:pt idx="381">
                  <c:v>2.925281286239624</c:v>
                </c:pt>
                <c:pt idx="382">
                  <c:v>2.9335668087005615</c:v>
                </c:pt>
                <c:pt idx="383">
                  <c:v>2.9441564083099365</c:v>
                </c:pt>
                <c:pt idx="384">
                  <c:v>2.954364538192749</c:v>
                </c:pt>
                <c:pt idx="385">
                  <c:v>2.965076208114624</c:v>
                </c:pt>
                <c:pt idx="386">
                  <c:v>2.9753682613372803</c:v>
                </c:pt>
                <c:pt idx="387">
                  <c:v>2.9856374263763428</c:v>
                </c:pt>
                <c:pt idx="388">
                  <c:v>2.9961965084075928</c:v>
                </c:pt>
                <c:pt idx="389">
                  <c:v>3.0068776607513428</c:v>
                </c:pt>
                <c:pt idx="390">
                  <c:v>3.0174214839935303</c:v>
                </c:pt>
                <c:pt idx="391">
                  <c:v>3.027545690536499</c:v>
                </c:pt>
                <c:pt idx="392">
                  <c:v>3.038196325302124</c:v>
                </c:pt>
                <c:pt idx="393">
                  <c:v>3.0484960079193115</c:v>
                </c:pt>
                <c:pt idx="394">
                  <c:v>3.0588109493255615</c:v>
                </c:pt>
                <c:pt idx="395">
                  <c:v>3.069080114364624</c:v>
                </c:pt>
                <c:pt idx="396">
                  <c:v>3.079669713973999</c:v>
                </c:pt>
                <c:pt idx="397">
                  <c:v>3.090045690536499</c:v>
                </c:pt>
                <c:pt idx="398">
                  <c:v>3.1001241207122803</c:v>
                </c:pt>
                <c:pt idx="399">
                  <c:v>3.1085774898529053</c:v>
                </c:pt>
                <c:pt idx="400">
                  <c:v>3.1171376705169678</c:v>
                </c:pt>
                <c:pt idx="401">
                  <c:v>3.127704381942749</c:v>
                </c:pt>
                <c:pt idx="402">
                  <c:v>3.1356313228607178</c:v>
                </c:pt>
                <c:pt idx="403">
                  <c:v>3.1439168453216553</c:v>
                </c:pt>
                <c:pt idx="404">
                  <c:v>3.1504323482513428</c:v>
                </c:pt>
                <c:pt idx="405">
                  <c:v>3.1565206050872803</c:v>
                </c:pt>
                <c:pt idx="406">
                  <c:v>3.1670644283294678</c:v>
                </c:pt>
                <c:pt idx="407">
                  <c:v>3.1751821041107178</c:v>
                </c:pt>
                <c:pt idx="408">
                  <c:v>3.1815145015716553</c:v>
                </c:pt>
                <c:pt idx="409">
                  <c:v>3.1901967525482178</c:v>
                </c:pt>
                <c:pt idx="410">
                  <c:v>3.1983144283294678</c:v>
                </c:pt>
                <c:pt idx="411">
                  <c:v>3.2064473628997803</c:v>
                </c:pt>
                <c:pt idx="412">
                  <c:v>3.2126119136810303</c:v>
                </c:pt>
                <c:pt idx="413">
                  <c:v>3.2190968990325928</c:v>
                </c:pt>
                <c:pt idx="414">
                  <c:v>3.2278707027435303</c:v>
                </c:pt>
                <c:pt idx="415">
                  <c:v>3.2383382320404053</c:v>
                </c:pt>
                <c:pt idx="416">
                  <c:v>3.2483556270599365</c:v>
                </c:pt>
                <c:pt idx="417">
                  <c:v>3.2589757442474365</c:v>
                </c:pt>
                <c:pt idx="418">
                  <c:v>3.269275426864624</c:v>
                </c:pt>
                <c:pt idx="419">
                  <c:v>3.279681921005249</c:v>
                </c:pt>
                <c:pt idx="420">
                  <c:v>3.2898900508880615</c:v>
                </c:pt>
                <c:pt idx="421">
                  <c:v>3.2984960079193115</c:v>
                </c:pt>
                <c:pt idx="422">
                  <c:v>3.306567907333374</c:v>
                </c:pt>
                <c:pt idx="423">
                  <c:v>3.3167989253997803</c:v>
                </c:pt>
                <c:pt idx="424">
                  <c:v>3.3230245113372803</c:v>
                </c:pt>
                <c:pt idx="425">
                  <c:v>3.3293569087982178</c:v>
                </c:pt>
                <c:pt idx="426">
                  <c:v>3.3358724117279053</c:v>
                </c:pt>
                <c:pt idx="427">
                  <c:v>3.341937780380249</c:v>
                </c:pt>
                <c:pt idx="428">
                  <c:v>3.3523900508880615</c:v>
                </c:pt>
                <c:pt idx="429">
                  <c:v>3.3605077266693115</c:v>
                </c:pt>
                <c:pt idx="430">
                  <c:v>3.366901159286499</c:v>
                </c:pt>
                <c:pt idx="431">
                  <c:v>3.3733251094818115</c:v>
                </c:pt>
                <c:pt idx="432">
                  <c:v>3.379413366317749</c:v>
                </c:pt>
                <c:pt idx="433">
                  <c:v>3.3899343013763428</c:v>
                </c:pt>
                <c:pt idx="434">
                  <c:v>3.3980519771575928</c:v>
                </c:pt>
                <c:pt idx="435">
                  <c:v>3.4043996334075928</c:v>
                </c:pt>
                <c:pt idx="436">
                  <c:v>3.4109456539154053</c:v>
                </c:pt>
                <c:pt idx="437">
                  <c:v>3.4169576168060303</c:v>
                </c:pt>
                <c:pt idx="438">
                  <c:v>3.4273030757904053</c:v>
                </c:pt>
                <c:pt idx="439">
                  <c:v>3.4335286617279053</c:v>
                </c:pt>
                <c:pt idx="440">
                  <c:v>3.4398610591888428</c:v>
                </c:pt>
                <c:pt idx="441">
                  <c:v>3.4465596675872803</c:v>
                </c:pt>
                <c:pt idx="442">
                  <c:v>3.4526174068450928</c:v>
                </c:pt>
                <c:pt idx="443">
                  <c:v>3.463245153427124</c:v>
                </c:pt>
                <c:pt idx="444">
                  <c:v>3.4712331295013428</c:v>
                </c:pt>
                <c:pt idx="445">
                  <c:v>3.4775807857513428</c:v>
                </c:pt>
                <c:pt idx="446">
                  <c:v>3.4861409664154053</c:v>
                </c:pt>
                <c:pt idx="447">
                  <c:v>3.4943654537200928</c:v>
                </c:pt>
                <c:pt idx="448">
                  <c:v>3.5046422481536865</c:v>
                </c:pt>
                <c:pt idx="449">
                  <c:v>3.512897253036499</c:v>
                </c:pt>
                <c:pt idx="450">
                  <c:v>3.523547887802124</c:v>
                </c:pt>
                <c:pt idx="451">
                  <c:v>3.5336949825286865</c:v>
                </c:pt>
                <c:pt idx="452">
                  <c:v>3.5439107418060303</c:v>
                </c:pt>
                <c:pt idx="453">
                  <c:v>3.5545156002044678</c:v>
                </c:pt>
                <c:pt idx="454">
                  <c:v>3.5649068355560303</c:v>
                </c:pt>
                <c:pt idx="455">
                  <c:v>3.5752904415130615</c:v>
                </c:pt>
                <c:pt idx="456">
                  <c:v>3.585529088973999</c:v>
                </c:pt>
                <c:pt idx="457">
                  <c:v>3.5962560176849365</c:v>
                </c:pt>
                <c:pt idx="458">
                  <c:v>3.606769323348999</c:v>
                </c:pt>
                <c:pt idx="459">
                  <c:v>3.616962194442749</c:v>
                </c:pt>
                <c:pt idx="460">
                  <c:v>3.6274144649505615</c:v>
                </c:pt>
                <c:pt idx="461">
                  <c:v>3.637927770614624</c:v>
                </c:pt>
                <c:pt idx="462">
                  <c:v>3.6481969356536865</c:v>
                </c:pt>
                <c:pt idx="463">
                  <c:v>3.658618688583374</c:v>
                </c:pt>
                <c:pt idx="464">
                  <c:v>3.669482946395874</c:v>
                </c:pt>
                <c:pt idx="465">
                  <c:v>3.679919958114624</c:v>
                </c:pt>
                <c:pt idx="466">
                  <c:v>3.6901891231536865</c:v>
                </c:pt>
                <c:pt idx="467">
                  <c:v>3.700397253036499</c:v>
                </c:pt>
                <c:pt idx="468">
                  <c:v>3.711047887802124</c:v>
                </c:pt>
                <c:pt idx="469">
                  <c:v>3.7216222286224365</c:v>
                </c:pt>
                <c:pt idx="470">
                  <c:v>3.7336537837982178</c:v>
                </c:pt>
                <c:pt idx="471">
                  <c:v>3.7444112300872803</c:v>
                </c:pt>
                <c:pt idx="472">
                  <c:v>3.7545583248138428</c:v>
                </c:pt>
                <c:pt idx="473">
                  <c:v>3.7647511959075928</c:v>
                </c:pt>
                <c:pt idx="474">
                  <c:v>3.7752645015716553</c:v>
                </c:pt>
                <c:pt idx="475">
                  <c:v>3.7857778072357178</c:v>
                </c:pt>
                <c:pt idx="476">
                  <c:v>3.794391393661499</c:v>
                </c:pt>
                <c:pt idx="477">
                  <c:v>3.8023412227630615</c:v>
                </c:pt>
                <c:pt idx="478">
                  <c:v>3.810657262802124</c:v>
                </c:pt>
                <c:pt idx="479">
                  <c:v>3.821246862411499</c:v>
                </c:pt>
                <c:pt idx="480">
                  <c:v>3.827472448348999</c:v>
                </c:pt>
                <c:pt idx="481">
                  <c:v>3.833820104598999</c:v>
                </c:pt>
                <c:pt idx="482">
                  <c:v>3.8418920040130615</c:v>
                </c:pt>
                <c:pt idx="483">
                  <c:v>3.8525121212005615</c:v>
                </c:pt>
                <c:pt idx="484">
                  <c:v>3.8608052730560303</c:v>
                </c:pt>
                <c:pt idx="485">
                  <c:v>3.8671071529388428</c:v>
                </c:pt>
                <c:pt idx="486">
                  <c:v>3.8752248287200928</c:v>
                </c:pt>
                <c:pt idx="487">
                  <c:v>3.8857381343841553</c:v>
                </c:pt>
                <c:pt idx="488">
                  <c:v>3.8964650630950928</c:v>
                </c:pt>
                <c:pt idx="489">
                  <c:v>3.905048131942749</c:v>
                </c:pt>
                <c:pt idx="490">
                  <c:v>3.9150197505950928</c:v>
                </c:pt>
                <c:pt idx="491">
                  <c:v>3.9255483150482178</c:v>
                </c:pt>
                <c:pt idx="492">
                  <c:v>3.935931921005249</c:v>
                </c:pt>
                <c:pt idx="493">
                  <c:v>3.9464223384857178</c:v>
                </c:pt>
                <c:pt idx="494">
                  <c:v>3.9565002918243408</c:v>
                </c:pt>
                <c:pt idx="495">
                  <c:v>3.9672272205352783</c:v>
                </c:pt>
                <c:pt idx="496">
                  <c:v>3.9774582386016846</c:v>
                </c:pt>
                <c:pt idx="497">
                  <c:v>3.9876511096954346</c:v>
                </c:pt>
                <c:pt idx="498">
                  <c:v>3.9982101917266846</c:v>
                </c:pt>
                <c:pt idx="499">
                  <c:v>4.0086774826049805</c:v>
                </c:pt>
                <c:pt idx="500">
                  <c:v>4.0192441940307617</c:v>
                </c:pt>
                <c:pt idx="501">
                  <c:v>4.0313520431518555</c:v>
                </c:pt>
                <c:pt idx="502">
                  <c:v>4.042109489440918</c:v>
                </c:pt>
                <c:pt idx="503">
                  <c:v>4.0526533126831055</c:v>
                </c:pt>
                <c:pt idx="504">
                  <c:v>4.0628080368041992</c:v>
                </c:pt>
                <c:pt idx="505">
                  <c:v>4.0731534957885742</c:v>
                </c:pt>
                <c:pt idx="506">
                  <c:v>4.0836973190307617</c:v>
                </c:pt>
                <c:pt idx="507">
                  <c:v>4.0940427780151367</c:v>
                </c:pt>
                <c:pt idx="508">
                  <c:v>4.1043729782104492</c:v>
                </c:pt>
                <c:pt idx="509">
                  <c:v>4.1153135299682617</c:v>
                </c:pt>
                <c:pt idx="510">
                  <c:v>4.1257658004760742</c:v>
                </c:pt>
                <c:pt idx="511">
                  <c:v>4.136012077331543</c:v>
                </c:pt>
                <c:pt idx="512">
                  <c:v>4.1462812423706055</c:v>
                </c:pt>
                <c:pt idx="513">
                  <c:v>4.1568784713745117</c:v>
                </c:pt>
                <c:pt idx="514">
                  <c:v>4.1673612594604492</c:v>
                </c:pt>
                <c:pt idx="515">
                  <c:v>4.1773786544799805</c:v>
                </c:pt>
                <c:pt idx="516">
                  <c:v>4.188105583190918</c:v>
                </c:pt>
                <c:pt idx="517">
                  <c:v>4.1982145309448242</c:v>
                </c:pt>
                <c:pt idx="518">
                  <c:v>4.2084226608276367</c:v>
                </c:pt>
                <c:pt idx="519">
                  <c:v>4.2168302536010742</c:v>
                </c:pt>
                <c:pt idx="520">
                  <c:v>4.2254667282104492</c:v>
                </c:pt>
                <c:pt idx="521">
                  <c:v>4.2358579635620117</c:v>
                </c:pt>
                <c:pt idx="522">
                  <c:v>4.2461576461791992</c:v>
                </c:pt>
                <c:pt idx="523">
                  <c:v>4.2565336227416992</c:v>
                </c:pt>
                <c:pt idx="524">
                  <c:v>4.2670774459838867</c:v>
                </c:pt>
                <c:pt idx="525">
                  <c:v>4.277613639831543</c:v>
                </c:pt>
                <c:pt idx="526">
                  <c:v>4.2876310348510742</c:v>
                </c:pt>
                <c:pt idx="527">
                  <c:v>4.2983427047729492</c:v>
                </c:pt>
                <c:pt idx="528">
                  <c:v>4.308558464050293</c:v>
                </c:pt>
                <c:pt idx="529">
                  <c:v>4.3189802169799805</c:v>
                </c:pt>
                <c:pt idx="530">
                  <c:v>4.3294095993041992</c:v>
                </c:pt>
                <c:pt idx="531">
                  <c:v>4.3403043746948242</c:v>
                </c:pt>
                <c:pt idx="532">
                  <c:v>4.3509855270385742</c:v>
                </c:pt>
                <c:pt idx="533">
                  <c:v>4.3629026412963867</c:v>
                </c:pt>
                <c:pt idx="534">
                  <c:v>4.3736600875854492</c:v>
                </c:pt>
                <c:pt idx="535">
                  <c:v>4.3839902877807617</c:v>
                </c:pt>
                <c:pt idx="536">
                  <c:v>4.3942289352416992</c:v>
                </c:pt>
                <c:pt idx="537">
                  <c:v>4.4044370651245117</c:v>
                </c:pt>
                <c:pt idx="538">
                  <c:v>4.4151334762573242</c:v>
                </c:pt>
                <c:pt idx="539">
                  <c:v>4.425440788269043</c:v>
                </c:pt>
                <c:pt idx="540">
                  <c:v>4.4355878829956055</c:v>
                </c:pt>
                <c:pt idx="541">
                  <c:v>4.4462385177612305</c:v>
                </c:pt>
                <c:pt idx="542">
                  <c:v>4.4566221237182617</c:v>
                </c:pt>
                <c:pt idx="543">
                  <c:v>4.4670209884643555</c:v>
                </c:pt>
                <c:pt idx="544">
                  <c:v>4.477259635925293</c:v>
                </c:pt>
                <c:pt idx="545">
                  <c:v>4.487940788269043</c:v>
                </c:pt>
                <c:pt idx="546">
                  <c:v>4.4984235763549805</c:v>
                </c:pt>
                <c:pt idx="547">
                  <c:v>4.5085859298706055</c:v>
                </c:pt>
                <c:pt idx="548">
                  <c:v>4.519068717956543</c:v>
                </c:pt>
                <c:pt idx="549">
                  <c:v>4.5295286178588867</c:v>
                </c:pt>
                <c:pt idx="550">
                  <c:v>4.5359678268432617</c:v>
                </c:pt>
                <c:pt idx="551">
                  <c:v>4.5439176559448242</c:v>
                </c:pt>
                <c:pt idx="552">
                  <c:v>4.5545988082885742</c:v>
                </c:pt>
                <c:pt idx="553">
                  <c:v>4.5651655197143555</c:v>
                </c:pt>
                <c:pt idx="554">
                  <c:v>4.573847770690918</c:v>
                </c:pt>
                <c:pt idx="555">
                  <c:v>4.5837736129760742</c:v>
                </c:pt>
                <c:pt idx="556">
                  <c:v>4.5943021774291992</c:v>
                </c:pt>
                <c:pt idx="557">
                  <c:v>4.6046781539916992</c:v>
                </c:pt>
                <c:pt idx="558">
                  <c:v>4.6151151657104492</c:v>
                </c:pt>
                <c:pt idx="559">
                  <c:v>4.6252775192260742</c:v>
                </c:pt>
                <c:pt idx="560">
                  <c:v>4.6360807418823242</c:v>
                </c:pt>
                <c:pt idx="561">
                  <c:v>4.6463193893432617</c:v>
                </c:pt>
                <c:pt idx="562">
                  <c:v>4.6564054489135742</c:v>
                </c:pt>
                <c:pt idx="563">
                  <c:v>4.6647977828979492</c:v>
                </c:pt>
                <c:pt idx="564">
                  <c:v>4.6734647750854492</c:v>
                </c:pt>
                <c:pt idx="565">
                  <c:v>4.6839933395385742</c:v>
                </c:pt>
                <c:pt idx="566">
                  <c:v>4.6959028244018555</c:v>
                </c:pt>
                <c:pt idx="567">
                  <c:v>4.704340934753418</c:v>
                </c:pt>
                <c:pt idx="568">
                  <c:v>4.712794303894043</c:v>
                </c:pt>
                <c:pt idx="569">
                  <c:v>4.7234907150268555</c:v>
                </c:pt>
                <c:pt idx="570">
                  <c:v>4.733546257019043</c:v>
                </c:pt>
                <c:pt idx="571">
                  <c:v>4.7419843673706055</c:v>
                </c:pt>
                <c:pt idx="572">
                  <c:v>4.750361442565918</c:v>
                </c:pt>
                <c:pt idx="573">
                  <c:v>4.7607145309448242</c:v>
                </c:pt>
                <c:pt idx="574">
                  <c:v>4.7689085006713867</c:v>
                </c:pt>
                <c:pt idx="575">
                  <c:v>4.7753171920776367</c:v>
                </c:pt>
                <c:pt idx="576">
                  <c:v>4.7840604782104492</c:v>
                </c:pt>
                <c:pt idx="577">
                  <c:v>4.7922773361206055</c:v>
                </c:pt>
                <c:pt idx="578">
                  <c:v>4.8027524948120117</c:v>
                </c:pt>
                <c:pt idx="579">
                  <c:v>4.8129758834838867</c:v>
                </c:pt>
                <c:pt idx="580">
                  <c:v>4.8214902877807617</c:v>
                </c:pt>
                <c:pt idx="581">
                  <c:v>4.8320341110229492</c:v>
                </c:pt>
                <c:pt idx="582">
                  <c:v>4.8440427780151367</c:v>
                </c:pt>
                <c:pt idx="583">
                  <c:v>4.8546934127807617</c:v>
                </c:pt>
                <c:pt idx="584">
                  <c:v>4.8648481369018555</c:v>
                </c:pt>
                <c:pt idx="585">
                  <c:v>4.8752241134643555</c:v>
                </c:pt>
                <c:pt idx="586">
                  <c:v>4.8856611251831055</c:v>
                </c:pt>
                <c:pt idx="587">
                  <c:v>4.896327018737793</c:v>
                </c:pt>
                <c:pt idx="588">
                  <c:v>4.9069318771362305</c:v>
                </c:pt>
                <c:pt idx="589">
                  <c:v>4.918879508972168</c:v>
                </c:pt>
                <c:pt idx="590">
                  <c:v>4.9295759201049805</c:v>
                </c:pt>
                <c:pt idx="591">
                  <c:v>4.939906120300293</c:v>
                </c:pt>
                <c:pt idx="592">
                  <c:v>4.9503278732299805</c:v>
                </c:pt>
                <c:pt idx="593">
                  <c:v>4.960658073425293</c:v>
                </c:pt>
                <c:pt idx="594">
                  <c:v>4.971308708190918</c:v>
                </c:pt>
                <c:pt idx="595">
                  <c:v>4.981684684753418</c:v>
                </c:pt>
                <c:pt idx="596">
                  <c:v>4.9918394088745117</c:v>
                </c:pt>
                <c:pt idx="597">
                  <c:v>4.9982004165649414</c:v>
                </c:pt>
                <c:pt idx="598">
                  <c:v>5.0070505142211914</c:v>
                </c:pt>
                <c:pt idx="599">
                  <c:v>5.0175561904907227</c:v>
                </c:pt>
                <c:pt idx="600">
                  <c:v>5.0275812149047852</c:v>
                </c:pt>
                <c:pt idx="601">
                  <c:v>5.0358972549438477</c:v>
                </c:pt>
                <c:pt idx="602">
                  <c:v>5.0444726943969727</c:v>
                </c:pt>
                <c:pt idx="603">
                  <c:v>5.0550470352172852</c:v>
                </c:pt>
                <c:pt idx="604">
                  <c:v>5.0648813247680664</c:v>
                </c:pt>
                <c:pt idx="605">
                  <c:v>5.0710763931274414</c:v>
                </c:pt>
                <c:pt idx="606">
                  <c:v>5.0798196792602539</c:v>
                </c:pt>
                <c:pt idx="607">
                  <c:v>5.0899438858032227</c:v>
                </c:pt>
                <c:pt idx="608">
                  <c:v>5.1001825332641602</c:v>
                </c:pt>
                <c:pt idx="609">
                  <c:v>5.1085290908813477</c:v>
                </c:pt>
                <c:pt idx="610">
                  <c:v>5.1172266006469727</c:v>
                </c:pt>
                <c:pt idx="611">
                  <c:v>5.1254205703735352</c:v>
                </c:pt>
                <c:pt idx="612">
                  <c:v>5.1357431411743164</c:v>
                </c:pt>
                <c:pt idx="613">
                  <c:v>5.1460733413696289</c:v>
                </c:pt>
                <c:pt idx="614">
                  <c:v>5.1566019058227539</c:v>
                </c:pt>
                <c:pt idx="615">
                  <c:v>5.1672067642211914</c:v>
                </c:pt>
                <c:pt idx="616">
                  <c:v>5.1772775650024414</c:v>
                </c:pt>
                <c:pt idx="617">
                  <c:v>5.1878671646118164</c:v>
                </c:pt>
                <c:pt idx="618">
                  <c:v>5.1982202529907227</c:v>
                </c:pt>
                <c:pt idx="619">
                  <c:v>5.2085962295532227</c:v>
                </c:pt>
                <c:pt idx="620">
                  <c:v>5.2190790176391602</c:v>
                </c:pt>
                <c:pt idx="621">
                  <c:v>5.2298974990844727</c:v>
                </c:pt>
                <c:pt idx="622">
                  <c:v>5.2404642105102539</c:v>
                </c:pt>
                <c:pt idx="623">
                  <c:v>5.2525262832641602</c:v>
                </c:pt>
                <c:pt idx="624">
                  <c:v>5.2632226943969727</c:v>
                </c:pt>
                <c:pt idx="625">
                  <c:v>5.2734308242797852</c:v>
                </c:pt>
                <c:pt idx="626">
                  <c:v>5.2838678359985352</c:v>
                </c:pt>
                <c:pt idx="627">
                  <c:v>5.2940454483032227</c:v>
                </c:pt>
                <c:pt idx="628">
                  <c:v>5.3048028945922852</c:v>
                </c:pt>
                <c:pt idx="629">
                  <c:v>5.3150262832641602</c:v>
                </c:pt>
                <c:pt idx="630">
                  <c:v>5.3251810073852539</c:v>
                </c:pt>
                <c:pt idx="631">
                  <c:v>5.3358621597290039</c:v>
                </c:pt>
                <c:pt idx="632">
                  <c:v>5.3461008071899414</c:v>
                </c:pt>
                <c:pt idx="633">
                  <c:v>5.3566370010375977</c:v>
                </c:pt>
                <c:pt idx="634">
                  <c:v>5.3668146133422852</c:v>
                </c:pt>
                <c:pt idx="635">
                  <c:v>5.3776025772094727</c:v>
                </c:pt>
                <c:pt idx="636">
                  <c:v>5.3880853652954102</c:v>
                </c:pt>
                <c:pt idx="637">
                  <c:v>5.3981637954711914</c:v>
                </c:pt>
                <c:pt idx="638">
                  <c:v>5.4086465835571289</c:v>
                </c:pt>
                <c:pt idx="639">
                  <c:v>5.4190301895141602</c:v>
                </c:pt>
                <c:pt idx="640">
                  <c:v>5.4293527603149414</c:v>
                </c:pt>
                <c:pt idx="641">
                  <c:v>5.4376382827758789</c:v>
                </c:pt>
                <c:pt idx="642">
                  <c:v>5.4463815689086914</c:v>
                </c:pt>
                <c:pt idx="643">
                  <c:v>5.4567804336547852</c:v>
                </c:pt>
                <c:pt idx="644">
                  <c:v>5.4673242568969727</c:v>
                </c:pt>
                <c:pt idx="645">
                  <c:v>5.4775629043579102</c:v>
                </c:pt>
                <c:pt idx="646">
                  <c:v>5.4882593154907227</c:v>
                </c:pt>
                <c:pt idx="647">
                  <c:v>5.4986124038696289</c:v>
                </c:pt>
                <c:pt idx="648">
                  <c:v>5.5087518692016602</c:v>
                </c:pt>
                <c:pt idx="649">
                  <c:v>5.5192041397094727</c:v>
                </c:pt>
                <c:pt idx="650">
                  <c:v>5.5296411514282227</c:v>
                </c:pt>
                <c:pt idx="651">
                  <c:v>5.5398492813110352</c:v>
                </c:pt>
                <c:pt idx="652">
                  <c:v>5.5501184463500977</c:v>
                </c:pt>
                <c:pt idx="653">
                  <c:v>5.5609216690063477</c:v>
                </c:pt>
                <c:pt idx="654">
                  <c:v>5.5713281631469727</c:v>
                </c:pt>
                <c:pt idx="655">
                  <c:v>5.5816202163696289</c:v>
                </c:pt>
                <c:pt idx="656">
                  <c:v>5.5918436050415039</c:v>
                </c:pt>
                <c:pt idx="657">
                  <c:v>5.6003732681274414</c:v>
                </c:pt>
                <c:pt idx="658">
                  <c:v>5.6088113784790039</c:v>
                </c:pt>
                <c:pt idx="659">
                  <c:v>5.6169672012329102</c:v>
                </c:pt>
                <c:pt idx="660">
                  <c:v>5.6230554580688477</c:v>
                </c:pt>
                <c:pt idx="661">
                  <c:v>5.6294794082641602</c:v>
                </c:pt>
                <c:pt idx="662">
                  <c:v>5.6360101699829102</c:v>
                </c:pt>
                <c:pt idx="663">
                  <c:v>5.6440210342407227</c:v>
                </c:pt>
                <c:pt idx="664">
                  <c:v>5.6522760391235352</c:v>
                </c:pt>
                <c:pt idx="665">
                  <c:v>5.6585779190063477</c:v>
                </c:pt>
                <c:pt idx="666">
                  <c:v>5.6648492813110352</c:v>
                </c:pt>
                <c:pt idx="667">
                  <c:v>5.6737146377563477</c:v>
                </c:pt>
                <c:pt idx="668">
                  <c:v>5.6842508316040039</c:v>
                </c:pt>
                <c:pt idx="669">
                  <c:v>5.6962594985961914</c:v>
                </c:pt>
                <c:pt idx="670">
                  <c:v>5.7069559097290039</c:v>
                </c:pt>
                <c:pt idx="671">
                  <c:v>5.7171945571899414</c:v>
                </c:pt>
                <c:pt idx="672">
                  <c:v>5.7256479263305664</c:v>
                </c:pt>
                <c:pt idx="673">
                  <c:v>5.7356958389282227</c:v>
                </c:pt>
                <c:pt idx="674">
                  <c:v>5.7464532852172852</c:v>
                </c:pt>
                <c:pt idx="675">
                  <c:v>5.7565851211547852</c:v>
                </c:pt>
                <c:pt idx="676">
                  <c:v>5.7667474746704102</c:v>
                </c:pt>
                <c:pt idx="677">
                  <c:v>5.7772760391235352</c:v>
                </c:pt>
                <c:pt idx="678">
                  <c:v>5.7879877090454102</c:v>
                </c:pt>
                <c:pt idx="679">
                  <c:v>5.7985162734985352</c:v>
                </c:pt>
                <c:pt idx="680">
                  <c:v>5.8105325698852539</c:v>
                </c:pt>
                <c:pt idx="681">
                  <c:v>5.8213052749633789</c:v>
                </c:pt>
                <c:pt idx="682">
                  <c:v>5.8317422866821289</c:v>
                </c:pt>
                <c:pt idx="683">
                  <c:v>5.8419504165649414</c:v>
                </c:pt>
                <c:pt idx="684">
                  <c:v>5.8524179458618164</c:v>
                </c:pt>
                <c:pt idx="685">
                  <c:v>5.8629007339477539</c:v>
                </c:pt>
                <c:pt idx="686">
                  <c:v>5.8732233047485352</c:v>
                </c:pt>
                <c:pt idx="687">
                  <c:v>5.8835992813110352</c:v>
                </c:pt>
                <c:pt idx="688">
                  <c:v>5.8944635391235352</c:v>
                </c:pt>
                <c:pt idx="689">
                  <c:v>5.9048700332641602</c:v>
                </c:pt>
                <c:pt idx="690">
                  <c:v>5.9151315689086914</c:v>
                </c:pt>
                <c:pt idx="691">
                  <c:v>5.9254770278930664</c:v>
                </c:pt>
                <c:pt idx="692">
                  <c:v>5.9361276626586914</c:v>
                </c:pt>
                <c:pt idx="693">
                  <c:v>5.9466409683227539</c:v>
                </c:pt>
                <c:pt idx="694">
                  <c:v>5.9586191177368164</c:v>
                </c:pt>
                <c:pt idx="695">
                  <c:v>5.9693460464477539</c:v>
                </c:pt>
                <c:pt idx="696">
                  <c:v>5.9795694351196289</c:v>
                </c:pt>
                <c:pt idx="697">
                  <c:v>5.9897165298461914</c:v>
                </c:pt>
                <c:pt idx="698">
                  <c:v>5.9980630874633789</c:v>
                </c:pt>
                <c:pt idx="699">
                  <c:v>6.0067758560180664</c:v>
                </c:pt>
                <c:pt idx="700">
                  <c:v>6.0172662734985352</c:v>
                </c:pt>
                <c:pt idx="701">
                  <c:v>6.0274515151977539</c:v>
                </c:pt>
                <c:pt idx="702">
                  <c:v>6.0375833511352539</c:v>
                </c:pt>
                <c:pt idx="703">
                  <c:v>6.0482645034790039</c:v>
                </c:pt>
                <c:pt idx="704">
                  <c:v>6.0587930679321289</c:v>
                </c:pt>
                <c:pt idx="705">
                  <c:v>6.0689096450805664</c:v>
                </c:pt>
                <c:pt idx="706">
                  <c:v>6.0796365737915039</c:v>
                </c:pt>
                <c:pt idx="707">
                  <c:v>6.0897912979125977</c:v>
                </c:pt>
                <c:pt idx="708">
                  <c:v>6.1001596450805664</c:v>
                </c:pt>
                <c:pt idx="709">
                  <c:v>6.1107645034790039</c:v>
                </c:pt>
                <c:pt idx="710">
                  <c:v>6.1214609146118164</c:v>
                </c:pt>
                <c:pt idx="711">
                  <c:v>6.1321573257446289</c:v>
                </c:pt>
                <c:pt idx="712">
                  <c:v>6.1440820693969727</c:v>
                </c:pt>
                <c:pt idx="713">
                  <c:v>6.1549005508422852</c:v>
                </c:pt>
                <c:pt idx="714">
                  <c:v>6.1652765274047852</c:v>
                </c:pt>
                <c:pt idx="715">
                  <c:v>6.1754388809204102</c:v>
                </c:pt>
                <c:pt idx="716">
                  <c:v>6.1858606338500977</c:v>
                </c:pt>
                <c:pt idx="717">
                  <c:v>6.1963739395141602</c:v>
                </c:pt>
                <c:pt idx="718">
                  <c:v>6.2066125869750977</c:v>
                </c:pt>
                <c:pt idx="719">
                  <c:v>6.2167444229125977</c:v>
                </c:pt>
                <c:pt idx="720">
                  <c:v>6.2275018692016602</c:v>
                </c:pt>
                <c:pt idx="721">
                  <c:v>6.2379693984985352</c:v>
                </c:pt>
                <c:pt idx="722">
                  <c:v>6.2481851577758789</c:v>
                </c:pt>
                <c:pt idx="723">
                  <c:v>6.2586069107055664</c:v>
                </c:pt>
                <c:pt idx="724">
                  <c:v>6.2691965103149414</c:v>
                </c:pt>
                <c:pt idx="725">
                  <c:v>6.2796792984008789</c:v>
                </c:pt>
                <c:pt idx="726">
                  <c:v>6.2897653579711914</c:v>
                </c:pt>
                <c:pt idx="727">
                  <c:v>6.3004617691040039</c:v>
                </c:pt>
                <c:pt idx="728">
                  <c:v>6.3106851577758789</c:v>
                </c:pt>
                <c:pt idx="729">
                  <c:v>6.3210000991821289</c:v>
                </c:pt>
                <c:pt idx="730">
                  <c:v>6.3315439224243164</c:v>
                </c:pt>
                <c:pt idx="731">
                  <c:v>6.3424386978149414</c:v>
                </c:pt>
                <c:pt idx="732">
                  <c:v>6.3529977798461914</c:v>
                </c:pt>
                <c:pt idx="733">
                  <c:v>6.3649759292602539</c:v>
                </c:pt>
                <c:pt idx="734">
                  <c:v>6.3757944107055664</c:v>
                </c:pt>
                <c:pt idx="735">
                  <c:v>6.3860330581665039</c:v>
                </c:pt>
                <c:pt idx="736">
                  <c:v>6.3963479995727539</c:v>
                </c:pt>
                <c:pt idx="737">
                  <c:v>6.4065103530883789</c:v>
                </c:pt>
                <c:pt idx="738">
                  <c:v>6.4172983169555664</c:v>
                </c:pt>
                <c:pt idx="739">
                  <c:v>6.4276132583618164</c:v>
                </c:pt>
                <c:pt idx="740">
                  <c:v>6.4376611709594727</c:v>
                </c:pt>
                <c:pt idx="741">
                  <c:v>6.4483423233032227</c:v>
                </c:pt>
                <c:pt idx="742">
                  <c:v>6.4585886001586914</c:v>
                </c:pt>
                <c:pt idx="743">
                  <c:v>6.4690408706665039</c:v>
                </c:pt>
                <c:pt idx="744">
                  <c:v>6.4793863296508789</c:v>
                </c:pt>
                <c:pt idx="745">
                  <c:v>6.4900674819946289</c:v>
                </c:pt>
                <c:pt idx="746">
                  <c:v>6.5005960464477539</c:v>
                </c:pt>
                <c:pt idx="747">
                  <c:v>6.5107278823852539</c:v>
                </c:pt>
                <c:pt idx="748">
                  <c:v>6.5211954116821289</c:v>
                </c:pt>
                <c:pt idx="749">
                  <c:v>6.5315713882446289</c:v>
                </c:pt>
                <c:pt idx="750">
                  <c:v>6.5419473648071289</c:v>
                </c:pt>
                <c:pt idx="751">
                  <c:v>6.5523996353149414</c:v>
                </c:pt>
                <c:pt idx="752">
                  <c:v>6.5632638931274414</c:v>
                </c:pt>
                <c:pt idx="753">
                  <c:v>6.5737314224243164</c:v>
                </c:pt>
                <c:pt idx="754">
                  <c:v>6.5797891616821289</c:v>
                </c:pt>
                <c:pt idx="755">
                  <c:v>6.5878229141235352</c:v>
                </c:pt>
                <c:pt idx="756">
                  <c:v>6.5964288711547852</c:v>
                </c:pt>
                <c:pt idx="757">
                  <c:v>6.6067590713500977</c:v>
                </c:pt>
                <c:pt idx="758">
                  <c:v>6.6133356094360352</c:v>
                </c:pt>
                <c:pt idx="759">
                  <c:v>6.6212930679321289</c:v>
                </c:pt>
                <c:pt idx="760">
                  <c:v>6.6316385269165039</c:v>
                </c:pt>
                <c:pt idx="761">
                  <c:v>6.6421213150024414</c:v>
                </c:pt>
                <c:pt idx="762">
                  <c:v>6.6484003067016602</c:v>
                </c:pt>
                <c:pt idx="763">
                  <c:v>6.6585016250610352</c:v>
                </c:pt>
                <c:pt idx="764">
                  <c:v>6.6690607070922852</c:v>
                </c:pt>
                <c:pt idx="765">
                  <c:v>6.6795587539672852</c:v>
                </c:pt>
                <c:pt idx="766">
                  <c:v>6.6881952285766602</c:v>
                </c:pt>
                <c:pt idx="767">
                  <c:v>6.6981287002563477</c:v>
                </c:pt>
                <c:pt idx="768">
                  <c:v>6.7086114883422852</c:v>
                </c:pt>
                <c:pt idx="769">
                  <c:v>6.7190790176391602</c:v>
                </c:pt>
                <c:pt idx="770">
                  <c:v>6.7295541763305664</c:v>
                </c:pt>
                <c:pt idx="771">
                  <c:v>6.7397928237915039</c:v>
                </c:pt>
                <c:pt idx="772">
                  <c:v>6.7505350112915039</c:v>
                </c:pt>
                <c:pt idx="773">
                  <c:v>6.7609262466430664</c:v>
                </c:pt>
                <c:pt idx="774">
                  <c:v>6.7710886001586914</c:v>
                </c:pt>
                <c:pt idx="775">
                  <c:v>6.7818002700805664</c:v>
                </c:pt>
                <c:pt idx="776">
                  <c:v>6.7922296524047852</c:v>
                </c:pt>
                <c:pt idx="777">
                  <c:v>6.8026819229125977</c:v>
                </c:pt>
                <c:pt idx="778">
                  <c:v>6.8130044937133789</c:v>
                </c:pt>
                <c:pt idx="779">
                  <c:v>6.8236856460571289</c:v>
                </c:pt>
                <c:pt idx="780">
                  <c:v>6.8340845108032227</c:v>
                </c:pt>
                <c:pt idx="781">
                  <c:v>6.8442468643188477</c:v>
                </c:pt>
                <c:pt idx="782">
                  <c:v>6.8546380996704102</c:v>
                </c:pt>
                <c:pt idx="783">
                  <c:v>6.8649454116821289</c:v>
                </c:pt>
                <c:pt idx="784">
                  <c:v>6.8752603530883789</c:v>
                </c:pt>
                <c:pt idx="785">
                  <c:v>6.8855295181274414</c:v>
                </c:pt>
                <c:pt idx="786">
                  <c:v>6.8963327407836914</c:v>
                </c:pt>
                <c:pt idx="787">
                  <c:v>6.9067697525024414</c:v>
                </c:pt>
                <c:pt idx="788">
                  <c:v>6.9169778823852539</c:v>
                </c:pt>
                <c:pt idx="789">
                  <c:v>6.9272775650024414</c:v>
                </c:pt>
                <c:pt idx="790">
                  <c:v>6.9379281997680664</c:v>
                </c:pt>
                <c:pt idx="791">
                  <c:v>6.9484415054321289</c:v>
                </c:pt>
                <c:pt idx="792">
                  <c:v>6.9585733413696289</c:v>
                </c:pt>
                <c:pt idx="793">
                  <c:v>6.9692239761352539</c:v>
                </c:pt>
                <c:pt idx="794">
                  <c:v>6.9794244766235352</c:v>
                </c:pt>
                <c:pt idx="795">
                  <c:v>6.9896936416625977</c:v>
                </c:pt>
                <c:pt idx="796">
                  <c:v>7.0003442764282227</c:v>
                </c:pt>
                <c:pt idx="797">
                  <c:v>7.0111627578735352</c:v>
                </c:pt>
                <c:pt idx="798">
                  <c:v>7.0217294692993164</c:v>
                </c:pt>
                <c:pt idx="799">
                  <c:v>7.0338068008422852</c:v>
                </c:pt>
                <c:pt idx="800">
                  <c:v>7.0444574356079102</c:v>
                </c:pt>
                <c:pt idx="801">
                  <c:v>7.0548563003540039</c:v>
                </c:pt>
                <c:pt idx="802">
                  <c:v>7.0650491714477539</c:v>
                </c:pt>
                <c:pt idx="803">
                  <c:v>7.0753183364868164</c:v>
                </c:pt>
                <c:pt idx="804">
                  <c:v>7.0859179496765137</c:v>
                </c:pt>
                <c:pt idx="805">
                  <c:v>7.0942263603210449</c:v>
                </c:pt>
                <c:pt idx="806">
                  <c:v>7.1043887138366699</c:v>
                </c:pt>
                <c:pt idx="807">
                  <c:v>7.1148867607116699</c:v>
                </c:pt>
                <c:pt idx="808">
                  <c:v>7.1252932548522949</c:v>
                </c:pt>
                <c:pt idx="809">
                  <c:v>7.1339297294616699</c:v>
                </c:pt>
                <c:pt idx="810">
                  <c:v>7.1418337821960449</c:v>
                </c:pt>
                <c:pt idx="811">
                  <c:v>7.1523776054382324</c:v>
                </c:pt>
                <c:pt idx="812">
                  <c:v>7.1627306938171387</c:v>
                </c:pt>
                <c:pt idx="813">
                  <c:v>7.1713366508483887</c:v>
                </c:pt>
                <c:pt idx="814">
                  <c:v>7.1814761161804199</c:v>
                </c:pt>
                <c:pt idx="815">
                  <c:v>7.1922335624694824</c:v>
                </c:pt>
                <c:pt idx="816">
                  <c:v>7.2023348808288574</c:v>
                </c:pt>
                <c:pt idx="817">
                  <c:v>7.2106356620788574</c:v>
                </c:pt>
                <c:pt idx="818">
                  <c:v>7.2211337089538574</c:v>
                </c:pt>
                <c:pt idx="819">
                  <c:v>7.2320437431335449</c:v>
                </c:pt>
                <c:pt idx="820">
                  <c:v>7.2402987480163574</c:v>
                </c:pt>
                <c:pt idx="821">
                  <c:v>7.2465548515319824</c:v>
                </c:pt>
                <c:pt idx="822">
                  <c:v>7.2526125907897949</c:v>
                </c:pt>
                <c:pt idx="823">
                  <c:v>7.2587771415710449</c:v>
                </c:pt>
                <c:pt idx="824">
                  <c:v>7.2674136161804199</c:v>
                </c:pt>
                <c:pt idx="825">
                  <c:v>7.2754549980163574</c:v>
                </c:pt>
                <c:pt idx="826">
                  <c:v>7.2819399833679199</c:v>
                </c:pt>
                <c:pt idx="827">
                  <c:v>7.2880587577819824</c:v>
                </c:pt>
                <c:pt idx="828">
                  <c:v>7.2961306571960449</c:v>
                </c:pt>
                <c:pt idx="829">
                  <c:v>7.3048129081726074</c:v>
                </c:pt>
                <c:pt idx="830">
                  <c:v>7.3128237724304199</c:v>
                </c:pt>
                <c:pt idx="831">
                  <c:v>7.3191103935241699</c:v>
                </c:pt>
                <c:pt idx="832">
                  <c:v>7.3230471611022949</c:v>
                </c:pt>
              </c:numCache>
            </c:numRef>
          </c:xVal>
          <c:yVal>
            <c:numRef>
              <c:f>'Probe 1.16'!$B$4:$B$836</c:f>
              <c:numCache>
                <c:formatCode>General</c:formatCode>
                <c:ptCount val="833"/>
                <c:pt idx="0">
                  <c:v>4.0428104400634766</c:v>
                </c:pt>
                <c:pt idx="1">
                  <c:v>3.9970645904541016</c:v>
                </c:pt>
                <c:pt idx="2">
                  <c:v>3.9636669158935547</c:v>
                </c:pt>
                <c:pt idx="3">
                  <c:v>3.9385128021240234</c:v>
                </c:pt>
                <c:pt idx="4">
                  <c:v>3.9235339164733887</c:v>
                </c:pt>
                <c:pt idx="5">
                  <c:v>3.9471511840820313</c:v>
                </c:pt>
                <c:pt idx="6">
                  <c:v>4.7782058715820313</c:v>
                </c:pt>
                <c:pt idx="7">
                  <c:v>5.4798660278320313</c:v>
                </c:pt>
                <c:pt idx="8">
                  <c:v>6.0570144653320313</c:v>
                </c:pt>
                <c:pt idx="9">
                  <c:v>6.6263504028320313</c:v>
                </c:pt>
                <c:pt idx="10">
                  <c:v>7.1795730590820313</c:v>
                </c:pt>
                <c:pt idx="11">
                  <c:v>7.7376785278320313</c:v>
                </c:pt>
                <c:pt idx="12">
                  <c:v>8.3353347778320313</c:v>
                </c:pt>
                <c:pt idx="13">
                  <c:v>8.9857254028320313</c:v>
                </c:pt>
                <c:pt idx="14">
                  <c:v>9.7181472778320313</c:v>
                </c:pt>
                <c:pt idx="15">
                  <c:v>10.539436340332031</c:v>
                </c:pt>
                <c:pt idx="16">
                  <c:v>11.432014465332031</c:v>
                </c:pt>
                <c:pt idx="17">
                  <c:v>12.407600402832031</c:v>
                </c:pt>
                <c:pt idx="18">
                  <c:v>13.493537902832031</c:v>
                </c:pt>
                <c:pt idx="19">
                  <c:v>14.650764465332031</c:v>
                </c:pt>
                <c:pt idx="20">
                  <c:v>15.871467590332031</c:v>
                </c:pt>
                <c:pt idx="21">
                  <c:v>16.965217590332031</c:v>
                </c:pt>
                <c:pt idx="22">
                  <c:v>18.197639465332031</c:v>
                </c:pt>
                <c:pt idx="23">
                  <c:v>19.215217590332031</c:v>
                </c:pt>
                <c:pt idx="24">
                  <c:v>20.273811340332031</c:v>
                </c:pt>
                <c:pt idx="25">
                  <c:v>21.381233215332031</c:v>
                </c:pt>
                <c:pt idx="26">
                  <c:v>22.549201965332031</c:v>
                </c:pt>
                <c:pt idx="27">
                  <c:v>23.799201965332031</c:v>
                </c:pt>
                <c:pt idx="28">
                  <c:v>25.111701965332031</c:v>
                </c:pt>
                <c:pt idx="29">
                  <c:v>26.433967590332031</c:v>
                </c:pt>
                <c:pt idx="30">
                  <c:v>27.818733215332031</c:v>
                </c:pt>
                <c:pt idx="31">
                  <c:v>29.189826965332031</c:v>
                </c:pt>
                <c:pt idx="32">
                  <c:v>30.590217590332031</c:v>
                </c:pt>
                <c:pt idx="33">
                  <c:v>32.035530090332031</c:v>
                </c:pt>
                <c:pt idx="34">
                  <c:v>33.521858215332031</c:v>
                </c:pt>
                <c:pt idx="35">
                  <c:v>35.010139465332031</c:v>
                </c:pt>
                <c:pt idx="36">
                  <c:v>36.060920715332031</c:v>
                </c:pt>
                <c:pt idx="37">
                  <c:v>37.092170715332031</c:v>
                </c:pt>
                <c:pt idx="38">
                  <c:v>38.131233215332031</c:v>
                </c:pt>
                <c:pt idx="39">
                  <c:v>39.193733215332031</c:v>
                </c:pt>
                <c:pt idx="40">
                  <c:v>40.310920715332031</c:v>
                </c:pt>
                <c:pt idx="41">
                  <c:v>41.447639465332031</c:v>
                </c:pt>
                <c:pt idx="42">
                  <c:v>42.615608215332031</c:v>
                </c:pt>
                <c:pt idx="43">
                  <c:v>43.822639465332031</c:v>
                </c:pt>
                <c:pt idx="44">
                  <c:v>45.045295715332031</c:v>
                </c:pt>
                <c:pt idx="45">
                  <c:v>46.303108215332031</c:v>
                </c:pt>
                <c:pt idx="46">
                  <c:v>47.549201965332031</c:v>
                </c:pt>
                <c:pt idx="47">
                  <c:v>48.810920715332031</c:v>
                </c:pt>
                <c:pt idx="48">
                  <c:v>50.092170715332031</c:v>
                </c:pt>
                <c:pt idx="49">
                  <c:v>51.439826965332031</c:v>
                </c:pt>
                <c:pt idx="50">
                  <c:v>52.818733215332031</c:v>
                </c:pt>
                <c:pt idx="51">
                  <c:v>54.244514465332031</c:v>
                </c:pt>
                <c:pt idx="52">
                  <c:v>55.709358215332031</c:v>
                </c:pt>
                <c:pt idx="53">
                  <c:v>57.201545715332031</c:v>
                </c:pt>
                <c:pt idx="54">
                  <c:v>58.752326965332031</c:v>
                </c:pt>
                <c:pt idx="55">
                  <c:v>60.299201965332031</c:v>
                </c:pt>
                <c:pt idx="56">
                  <c:v>61.881233215332031</c:v>
                </c:pt>
                <c:pt idx="57">
                  <c:v>63.514045715332031</c:v>
                </c:pt>
                <c:pt idx="58">
                  <c:v>65.178108215332031</c:v>
                </c:pt>
                <c:pt idx="59">
                  <c:v>66.838264465332031</c:v>
                </c:pt>
                <c:pt idx="60">
                  <c:v>68.592170715332031</c:v>
                </c:pt>
                <c:pt idx="61">
                  <c:v>70.353889465332031</c:v>
                </c:pt>
                <c:pt idx="62">
                  <c:v>72.135139465332031</c:v>
                </c:pt>
                <c:pt idx="63">
                  <c:v>73.986701965332031</c:v>
                </c:pt>
                <c:pt idx="64">
                  <c:v>75.818733215332031</c:v>
                </c:pt>
                <c:pt idx="65">
                  <c:v>77.607795715332031</c:v>
                </c:pt>
                <c:pt idx="66">
                  <c:v>79.424201965332031</c:v>
                </c:pt>
                <c:pt idx="67">
                  <c:v>81.267951965332031</c:v>
                </c:pt>
                <c:pt idx="68">
                  <c:v>83.115608215332031</c:v>
                </c:pt>
                <c:pt idx="69">
                  <c:v>85.029670715332031</c:v>
                </c:pt>
                <c:pt idx="70">
                  <c:v>86.947639465332031</c:v>
                </c:pt>
                <c:pt idx="71">
                  <c:v>88.853889465332031</c:v>
                </c:pt>
                <c:pt idx="72">
                  <c:v>90.799201965332031</c:v>
                </c:pt>
                <c:pt idx="73">
                  <c:v>92.674201965332031</c:v>
                </c:pt>
                <c:pt idx="74">
                  <c:v>94.529670715332031</c:v>
                </c:pt>
                <c:pt idx="75">
                  <c:v>96.455451965332031</c:v>
                </c:pt>
                <c:pt idx="76">
                  <c:v>98.428108215332031</c:v>
                </c:pt>
                <c:pt idx="77">
                  <c:v>100.40467071533203</c:v>
                </c:pt>
                <c:pt idx="78">
                  <c:v>101.40467071533203</c:v>
                </c:pt>
                <c:pt idx="79">
                  <c:v>102.43592071533203</c:v>
                </c:pt>
                <c:pt idx="80">
                  <c:v>103.45935821533203</c:v>
                </c:pt>
                <c:pt idx="81">
                  <c:v>105.44763946533203</c:v>
                </c:pt>
                <c:pt idx="82">
                  <c:v>106.45545196533203</c:v>
                </c:pt>
                <c:pt idx="83">
                  <c:v>107.47888946533203</c:v>
                </c:pt>
                <c:pt idx="84">
                  <c:v>108.48670196533203</c:v>
                </c:pt>
                <c:pt idx="85">
                  <c:v>110.40467071533203</c:v>
                </c:pt>
                <c:pt idx="86">
                  <c:v>112.29529571533203</c:v>
                </c:pt>
                <c:pt idx="87">
                  <c:v>114.18592071533203</c:v>
                </c:pt>
                <c:pt idx="88">
                  <c:v>116.06482696533203</c:v>
                </c:pt>
                <c:pt idx="89">
                  <c:v>117.89685821533203</c:v>
                </c:pt>
                <c:pt idx="90">
                  <c:v>119.82654571533203</c:v>
                </c:pt>
                <c:pt idx="91">
                  <c:v>121.71717071533203</c:v>
                </c:pt>
                <c:pt idx="92">
                  <c:v>123.61951446533203</c:v>
                </c:pt>
                <c:pt idx="93">
                  <c:v>125.49451446533203</c:v>
                </c:pt>
                <c:pt idx="94">
                  <c:v>127.28748321533203</c:v>
                </c:pt>
                <c:pt idx="95">
                  <c:v>129.0257568359375</c:v>
                </c:pt>
                <c:pt idx="96">
                  <c:v>130.7952880859375</c:v>
                </c:pt>
                <c:pt idx="97">
                  <c:v>132.5452880859375</c:v>
                </c:pt>
                <c:pt idx="98">
                  <c:v>134.3343505859375</c:v>
                </c:pt>
                <c:pt idx="99">
                  <c:v>136.1820068359375</c:v>
                </c:pt>
                <c:pt idx="100">
                  <c:v>137.9554443359375</c:v>
                </c:pt>
                <c:pt idx="101">
                  <c:v>139.7484130859375</c:v>
                </c:pt>
                <c:pt idx="102">
                  <c:v>141.5491943359375</c:v>
                </c:pt>
                <c:pt idx="103">
                  <c:v>143.2562255859375</c:v>
                </c:pt>
                <c:pt idx="104">
                  <c:v>144.9515380859375</c:v>
                </c:pt>
                <c:pt idx="105">
                  <c:v>146.7327880859375</c:v>
                </c:pt>
                <c:pt idx="106">
                  <c:v>148.4906005859375</c:v>
                </c:pt>
                <c:pt idx="107">
                  <c:v>150.2445068359375</c:v>
                </c:pt>
                <c:pt idx="108">
                  <c:v>152.0179443359375</c:v>
                </c:pt>
                <c:pt idx="109">
                  <c:v>153.6820068359375</c:v>
                </c:pt>
                <c:pt idx="110">
                  <c:v>155.3421630859375</c:v>
                </c:pt>
                <c:pt idx="111">
                  <c:v>156.9671630859375</c:v>
                </c:pt>
                <c:pt idx="112">
                  <c:v>158.4945068359375</c:v>
                </c:pt>
                <c:pt idx="113">
                  <c:v>159.9749755859375</c:v>
                </c:pt>
                <c:pt idx="114">
                  <c:v>161.4945068359375</c:v>
                </c:pt>
                <c:pt idx="115">
                  <c:v>162.9554443359375</c:v>
                </c:pt>
                <c:pt idx="116">
                  <c:v>164.4046630859375</c:v>
                </c:pt>
                <c:pt idx="117">
                  <c:v>165.8421630859375</c:v>
                </c:pt>
                <c:pt idx="118">
                  <c:v>167.2406005859375</c:v>
                </c:pt>
                <c:pt idx="119">
                  <c:v>168.7093505859375</c:v>
                </c:pt>
                <c:pt idx="120">
                  <c:v>170.1312255859375</c:v>
                </c:pt>
                <c:pt idx="121">
                  <c:v>171.4710693359375</c:v>
                </c:pt>
                <c:pt idx="122">
                  <c:v>172.7835693359375</c:v>
                </c:pt>
                <c:pt idx="123">
                  <c:v>174.1273193359375</c:v>
                </c:pt>
                <c:pt idx="124">
                  <c:v>175.4437255859375</c:v>
                </c:pt>
                <c:pt idx="125">
                  <c:v>176.7718505859375</c:v>
                </c:pt>
                <c:pt idx="126">
                  <c:v>178.1038818359375</c:v>
                </c:pt>
                <c:pt idx="127">
                  <c:v>179.4085693359375</c:v>
                </c:pt>
                <c:pt idx="128">
                  <c:v>180.7249755859375</c:v>
                </c:pt>
                <c:pt idx="129">
                  <c:v>181.9437255859375</c:v>
                </c:pt>
                <c:pt idx="130">
                  <c:v>183.0999755859375</c:v>
                </c:pt>
                <c:pt idx="131">
                  <c:v>184.2913818359375</c:v>
                </c:pt>
                <c:pt idx="132">
                  <c:v>185.5023193359375</c:v>
                </c:pt>
                <c:pt idx="133">
                  <c:v>186.6937255859375</c:v>
                </c:pt>
                <c:pt idx="134">
                  <c:v>187.9163818359375</c:v>
                </c:pt>
                <c:pt idx="135">
                  <c:v>189.1312255859375</c:v>
                </c:pt>
                <c:pt idx="136">
                  <c:v>190.2640380859375</c:v>
                </c:pt>
                <c:pt idx="137">
                  <c:v>191.4476318359375</c:v>
                </c:pt>
                <c:pt idx="138">
                  <c:v>192.5003662109375</c:v>
                </c:pt>
                <c:pt idx="139">
                  <c:v>193.9261474609375</c:v>
                </c:pt>
                <c:pt idx="140">
                  <c:v>195.3616943359375</c:v>
                </c:pt>
                <c:pt idx="141">
                  <c:v>196.7601318359375</c:v>
                </c:pt>
                <c:pt idx="142">
                  <c:v>197.7640380859375</c:v>
                </c:pt>
                <c:pt idx="143">
                  <c:v>199.2171630859375</c:v>
                </c:pt>
                <c:pt idx="144">
                  <c:v>200.6741943359375</c:v>
                </c:pt>
                <c:pt idx="145">
                  <c:v>201.9437255859375</c:v>
                </c:pt>
                <c:pt idx="146">
                  <c:v>203.2425537109375</c:v>
                </c:pt>
                <c:pt idx="147">
                  <c:v>204.5218505859375</c:v>
                </c:pt>
                <c:pt idx="148">
                  <c:v>205.9183349609375</c:v>
                </c:pt>
                <c:pt idx="149">
                  <c:v>207.2288818359375</c:v>
                </c:pt>
                <c:pt idx="150">
                  <c:v>208.5491943359375</c:v>
                </c:pt>
                <c:pt idx="151">
                  <c:v>209.7113037109375</c:v>
                </c:pt>
                <c:pt idx="152">
                  <c:v>210.9456787109375</c:v>
                </c:pt>
                <c:pt idx="153">
                  <c:v>212.1937255859375</c:v>
                </c:pt>
                <c:pt idx="154">
                  <c:v>213.4906005859375</c:v>
                </c:pt>
                <c:pt idx="155">
                  <c:v>214.6702880859375</c:v>
                </c:pt>
                <c:pt idx="156">
                  <c:v>215.8284912109375</c:v>
                </c:pt>
                <c:pt idx="157">
                  <c:v>217.0784912109375</c:v>
                </c:pt>
                <c:pt idx="158">
                  <c:v>218.0804443359375</c:v>
                </c:pt>
                <c:pt idx="159">
                  <c:v>219.4183349609375</c:v>
                </c:pt>
                <c:pt idx="160">
                  <c:v>220.4281005859375</c:v>
                </c:pt>
                <c:pt idx="161">
                  <c:v>221.4925537109375</c:v>
                </c:pt>
                <c:pt idx="162">
                  <c:v>222.70526123046875</c:v>
                </c:pt>
                <c:pt idx="163">
                  <c:v>223.93768310546875</c:v>
                </c:pt>
                <c:pt idx="164">
                  <c:v>225.22869873046875</c:v>
                </c:pt>
                <c:pt idx="165">
                  <c:v>226.56658935546875</c:v>
                </c:pt>
                <c:pt idx="166">
                  <c:v>227.58221435546875</c:v>
                </c:pt>
                <c:pt idx="167">
                  <c:v>228.85760498046875</c:v>
                </c:pt>
                <c:pt idx="168">
                  <c:v>229.96697998046875</c:v>
                </c:pt>
                <c:pt idx="169">
                  <c:v>231.09783935546875</c:v>
                </c:pt>
                <c:pt idx="170">
                  <c:v>232.18768310546875</c:v>
                </c:pt>
                <c:pt idx="171">
                  <c:v>233.30291748046875</c:v>
                </c:pt>
                <c:pt idx="172">
                  <c:v>234.62127685546875</c:v>
                </c:pt>
                <c:pt idx="173">
                  <c:v>235.93377685546875</c:v>
                </c:pt>
                <c:pt idx="174">
                  <c:v>236.93768310546875</c:v>
                </c:pt>
                <c:pt idx="175">
                  <c:v>238.09588623046875</c:v>
                </c:pt>
                <c:pt idx="176">
                  <c:v>239.28533935546875</c:v>
                </c:pt>
                <c:pt idx="177">
                  <c:v>240.36932373046875</c:v>
                </c:pt>
                <c:pt idx="178">
                  <c:v>241.64080810546875</c:v>
                </c:pt>
                <c:pt idx="179">
                  <c:v>242.96502685546875</c:v>
                </c:pt>
                <c:pt idx="180">
                  <c:v>244.05096435546875</c:v>
                </c:pt>
                <c:pt idx="181">
                  <c:v>245.06658935546875</c:v>
                </c:pt>
                <c:pt idx="182">
                  <c:v>246.10760498046875</c:v>
                </c:pt>
                <c:pt idx="183">
                  <c:v>247.33807373046875</c:v>
                </c:pt>
                <c:pt idx="184">
                  <c:v>248.38299560546875</c:v>
                </c:pt>
                <c:pt idx="185">
                  <c:v>249.50408935546875</c:v>
                </c:pt>
                <c:pt idx="186">
                  <c:v>250.57049560546875</c:v>
                </c:pt>
                <c:pt idx="187">
                  <c:v>251.62713623046875</c:v>
                </c:pt>
                <c:pt idx="188">
                  <c:v>252.77752685546875</c:v>
                </c:pt>
                <c:pt idx="189">
                  <c:v>253.90057373046875</c:v>
                </c:pt>
                <c:pt idx="190">
                  <c:v>255.03924560546875</c:v>
                </c:pt>
                <c:pt idx="191">
                  <c:v>256.20721435546875</c:v>
                </c:pt>
                <c:pt idx="192">
                  <c:v>257.44940185546875</c:v>
                </c:pt>
                <c:pt idx="193">
                  <c:v>258.65936279296875</c:v>
                </c:pt>
                <c:pt idx="194">
                  <c:v>259.92694091796875</c:v>
                </c:pt>
                <c:pt idx="195">
                  <c:v>261.04412841796875</c:v>
                </c:pt>
                <c:pt idx="196">
                  <c:v>262.09197998046875</c:v>
                </c:pt>
                <c:pt idx="197">
                  <c:v>263.37322998046875</c:v>
                </c:pt>
                <c:pt idx="198">
                  <c:v>264.56854248046875</c:v>
                </c:pt>
                <c:pt idx="199">
                  <c:v>265.73260498046875</c:v>
                </c:pt>
                <c:pt idx="200">
                  <c:v>266.84588623046875</c:v>
                </c:pt>
                <c:pt idx="201">
                  <c:v>267.77069091796875</c:v>
                </c:pt>
                <c:pt idx="202">
                  <c:v>268.74041748046875</c:v>
                </c:pt>
                <c:pt idx="203">
                  <c:v>269.81854248046875</c:v>
                </c:pt>
                <c:pt idx="204">
                  <c:v>270.67205810546875</c:v>
                </c:pt>
                <c:pt idx="205">
                  <c:v>271.48455810546875</c:v>
                </c:pt>
                <c:pt idx="206">
                  <c:v>272.45526123046875</c:v>
                </c:pt>
                <c:pt idx="207">
                  <c:v>273.38397216796875</c:v>
                </c:pt>
                <c:pt idx="208">
                  <c:v>274.14666748046875</c:v>
                </c:pt>
                <c:pt idx="209">
                  <c:v>275.03924560546875</c:v>
                </c:pt>
                <c:pt idx="210">
                  <c:v>275.98358154296875</c:v>
                </c:pt>
                <c:pt idx="211">
                  <c:v>276.85858154296875</c:v>
                </c:pt>
                <c:pt idx="212">
                  <c:v>277.50555419921875</c:v>
                </c:pt>
                <c:pt idx="213">
                  <c:v>278.14031982421875</c:v>
                </c:pt>
                <c:pt idx="214">
                  <c:v>278.80877685546875</c:v>
                </c:pt>
                <c:pt idx="215">
                  <c:v>279.29901123046875</c:v>
                </c:pt>
                <c:pt idx="216">
                  <c:v>280.00408935546875</c:v>
                </c:pt>
                <c:pt idx="217">
                  <c:v>280.82440185546875</c:v>
                </c:pt>
                <c:pt idx="218">
                  <c:v>281.54852294921875</c:v>
                </c:pt>
                <c:pt idx="219">
                  <c:v>282.26727294921875</c:v>
                </c:pt>
                <c:pt idx="220">
                  <c:v>283.23602294921875</c:v>
                </c:pt>
                <c:pt idx="221">
                  <c:v>284.12567138671875</c:v>
                </c:pt>
                <c:pt idx="222">
                  <c:v>284.62615966796875</c:v>
                </c:pt>
                <c:pt idx="223">
                  <c:v>285.41131591796875</c:v>
                </c:pt>
                <c:pt idx="224">
                  <c:v>286.23846435546875</c:v>
                </c:pt>
                <c:pt idx="225">
                  <c:v>286.89080810546875</c:v>
                </c:pt>
                <c:pt idx="226">
                  <c:v>287.45819091796875</c:v>
                </c:pt>
                <c:pt idx="227">
                  <c:v>288.18377685546875</c:v>
                </c:pt>
                <c:pt idx="228">
                  <c:v>288.99530029296875</c:v>
                </c:pt>
                <c:pt idx="229">
                  <c:v>289.67987060546875</c:v>
                </c:pt>
                <c:pt idx="230">
                  <c:v>290.56170654296875</c:v>
                </c:pt>
                <c:pt idx="231">
                  <c:v>291.46990966796875</c:v>
                </c:pt>
                <c:pt idx="232">
                  <c:v>292.28582763671875</c:v>
                </c:pt>
                <c:pt idx="233">
                  <c:v>292.81707763671875</c:v>
                </c:pt>
                <c:pt idx="234">
                  <c:v>293.37274169921875</c:v>
                </c:pt>
                <c:pt idx="235">
                  <c:v>294.06024169921875</c:v>
                </c:pt>
                <c:pt idx="236">
                  <c:v>294.46795654296875</c:v>
                </c:pt>
                <c:pt idx="237">
                  <c:v>295.02655029296875</c:v>
                </c:pt>
                <c:pt idx="238">
                  <c:v>295.56268310546875</c:v>
                </c:pt>
                <c:pt idx="239">
                  <c:v>295.94378662109375</c:v>
                </c:pt>
                <c:pt idx="240">
                  <c:v>296.38836669921875</c:v>
                </c:pt>
                <c:pt idx="241">
                  <c:v>296.98553466796875</c:v>
                </c:pt>
                <c:pt idx="242">
                  <c:v>297.55096435546875</c:v>
                </c:pt>
                <c:pt idx="243">
                  <c:v>297.81072998046875</c:v>
                </c:pt>
                <c:pt idx="244">
                  <c:v>298.20770263671875</c:v>
                </c:pt>
                <c:pt idx="245">
                  <c:v>298.72576904296875</c:v>
                </c:pt>
                <c:pt idx="246">
                  <c:v>299.07928466796875</c:v>
                </c:pt>
                <c:pt idx="247">
                  <c:v>299.37982177734375</c:v>
                </c:pt>
                <c:pt idx="248">
                  <c:v>299.84027099609375</c:v>
                </c:pt>
                <c:pt idx="249">
                  <c:v>300.21380615234375</c:v>
                </c:pt>
                <c:pt idx="250">
                  <c:v>300.45269775390625</c:v>
                </c:pt>
                <c:pt idx="251">
                  <c:v>301.06549072265625</c:v>
                </c:pt>
                <c:pt idx="252">
                  <c:v>301.74517822265625</c:v>
                </c:pt>
                <c:pt idx="253">
                  <c:v>302.25909423828125</c:v>
                </c:pt>
                <c:pt idx="254">
                  <c:v>302.66583251953125</c:v>
                </c:pt>
                <c:pt idx="255">
                  <c:v>303.18145751953125</c:v>
                </c:pt>
                <c:pt idx="256">
                  <c:v>303.80010986328125</c:v>
                </c:pt>
                <c:pt idx="257">
                  <c:v>304.15386962890625</c:v>
                </c:pt>
                <c:pt idx="258">
                  <c:v>304.61090087890625</c:v>
                </c:pt>
                <c:pt idx="259">
                  <c:v>305.23883056640625</c:v>
                </c:pt>
                <c:pt idx="260">
                  <c:v>305.73028564453125</c:v>
                </c:pt>
                <c:pt idx="261">
                  <c:v>306.27325439453125</c:v>
                </c:pt>
                <c:pt idx="262">
                  <c:v>307.08966064453125</c:v>
                </c:pt>
                <c:pt idx="263">
                  <c:v>307.74151611328125</c:v>
                </c:pt>
                <c:pt idx="264">
                  <c:v>308.11456298828125</c:v>
                </c:pt>
                <c:pt idx="265">
                  <c:v>308.58819580078125</c:v>
                </c:pt>
                <c:pt idx="266">
                  <c:v>309.18438720703125</c:v>
                </c:pt>
                <c:pt idx="267">
                  <c:v>309.74957275390625</c:v>
                </c:pt>
                <c:pt idx="268">
                  <c:v>310.12554931640625</c:v>
                </c:pt>
                <c:pt idx="269">
                  <c:v>310.70904541015625</c:v>
                </c:pt>
                <c:pt idx="270">
                  <c:v>311.34771728515625</c:v>
                </c:pt>
                <c:pt idx="271">
                  <c:v>311.7244873046875</c:v>
                </c:pt>
                <c:pt idx="272">
                  <c:v>312.2913818359375</c:v>
                </c:pt>
                <c:pt idx="273">
                  <c:v>312.9857177734375</c:v>
                </c:pt>
                <c:pt idx="274">
                  <c:v>313.5592041015625</c:v>
                </c:pt>
                <c:pt idx="275">
                  <c:v>313.8502197265625</c:v>
                </c:pt>
                <c:pt idx="276">
                  <c:v>314.3172607421875</c:v>
                </c:pt>
                <c:pt idx="277">
                  <c:v>315.0155029296875</c:v>
                </c:pt>
                <c:pt idx="278">
                  <c:v>315.5413818359375</c:v>
                </c:pt>
                <c:pt idx="279">
                  <c:v>316.1165771484375</c:v>
                </c:pt>
                <c:pt idx="280">
                  <c:v>316.7918701171875</c:v>
                </c:pt>
                <c:pt idx="281">
                  <c:v>317.4193115234375</c:v>
                </c:pt>
                <c:pt idx="282">
                  <c:v>318.1385498046875</c:v>
                </c:pt>
                <c:pt idx="283">
                  <c:v>319.2078857421875</c:v>
                </c:pt>
                <c:pt idx="284">
                  <c:v>320.1795654296875</c:v>
                </c:pt>
                <c:pt idx="285">
                  <c:v>320.7215576171875</c:v>
                </c:pt>
                <c:pt idx="286">
                  <c:v>321.6112060546875</c:v>
                </c:pt>
                <c:pt idx="287">
                  <c:v>322.7918701171875</c:v>
                </c:pt>
                <c:pt idx="288">
                  <c:v>323.7996826171875</c:v>
                </c:pt>
                <c:pt idx="289">
                  <c:v>324.8446044921875</c:v>
                </c:pt>
                <c:pt idx="290">
                  <c:v>326.1102294921875</c:v>
                </c:pt>
                <c:pt idx="291">
                  <c:v>327.2176513671875</c:v>
                </c:pt>
                <c:pt idx="292">
                  <c:v>328.3690185546875</c:v>
                </c:pt>
                <c:pt idx="293">
                  <c:v>329.5067138671875</c:v>
                </c:pt>
                <c:pt idx="294">
                  <c:v>330.7235107421875</c:v>
                </c:pt>
                <c:pt idx="295">
                  <c:v>331.9110107421875</c:v>
                </c:pt>
                <c:pt idx="296">
                  <c:v>332.9832763671875</c:v>
                </c:pt>
                <c:pt idx="297">
                  <c:v>334.0594482421875</c:v>
                </c:pt>
                <c:pt idx="298">
                  <c:v>335.1990966796875</c:v>
                </c:pt>
                <c:pt idx="299">
                  <c:v>336.2850341796875</c:v>
                </c:pt>
                <c:pt idx="300">
                  <c:v>337.3992919921875</c:v>
                </c:pt>
                <c:pt idx="301">
                  <c:v>338.6112060546875</c:v>
                </c:pt>
                <c:pt idx="302">
                  <c:v>339.6483154296875</c:v>
                </c:pt>
                <c:pt idx="303">
                  <c:v>340.7576904296875</c:v>
                </c:pt>
                <c:pt idx="304">
                  <c:v>341.7987060546875</c:v>
                </c:pt>
                <c:pt idx="305">
                  <c:v>342.9852294921875</c:v>
                </c:pt>
                <c:pt idx="306">
                  <c:v>344.1180419921875</c:v>
                </c:pt>
                <c:pt idx="307">
                  <c:v>345.2801513671875</c:v>
                </c:pt>
                <c:pt idx="308">
                  <c:v>346.4442138671875</c:v>
                </c:pt>
                <c:pt idx="309">
                  <c:v>347.4217529296875</c:v>
                </c:pt>
                <c:pt idx="310">
                  <c:v>348.5711669921875</c:v>
                </c:pt>
                <c:pt idx="311">
                  <c:v>349.8406982421875</c:v>
                </c:pt>
                <c:pt idx="312">
                  <c:v>350.7977294921875</c:v>
                </c:pt>
                <c:pt idx="313">
                  <c:v>351.6326904296875</c:v>
                </c:pt>
                <c:pt idx="314">
                  <c:v>352.7742919921875</c:v>
                </c:pt>
                <c:pt idx="315">
                  <c:v>353.8914794921875</c:v>
                </c:pt>
                <c:pt idx="316">
                  <c:v>354.5614013671875</c:v>
                </c:pt>
                <c:pt idx="317">
                  <c:v>355.4617919921875</c:v>
                </c:pt>
                <c:pt idx="318">
                  <c:v>356.4549560546875</c:v>
                </c:pt>
                <c:pt idx="319">
                  <c:v>357.3148193359375</c:v>
                </c:pt>
                <c:pt idx="320">
                  <c:v>357.7440185546875</c:v>
                </c:pt>
                <c:pt idx="321">
                  <c:v>358.2369384765625</c:v>
                </c:pt>
                <c:pt idx="322">
                  <c:v>359.0938720703125</c:v>
                </c:pt>
                <c:pt idx="323">
                  <c:v>359.4827880859375</c:v>
                </c:pt>
                <c:pt idx="324">
                  <c:v>360.2098388671875</c:v>
                </c:pt>
                <c:pt idx="325">
                  <c:v>361.2752685546875</c:v>
                </c:pt>
                <c:pt idx="326">
                  <c:v>362.3504638671875</c:v>
                </c:pt>
                <c:pt idx="327">
                  <c:v>363.3172607421875</c:v>
                </c:pt>
                <c:pt idx="328">
                  <c:v>364.3992919921875</c:v>
                </c:pt>
                <c:pt idx="329">
                  <c:v>365.4364013671875</c:v>
                </c:pt>
                <c:pt idx="330">
                  <c:v>366.6434326171875</c:v>
                </c:pt>
                <c:pt idx="331">
                  <c:v>367.7635498046875</c:v>
                </c:pt>
                <c:pt idx="332">
                  <c:v>368.9041748046875</c:v>
                </c:pt>
                <c:pt idx="333">
                  <c:v>370.1141357421875</c:v>
                </c:pt>
                <c:pt idx="334">
                  <c:v>371.3270263671875</c:v>
                </c:pt>
                <c:pt idx="335">
                  <c:v>372.3475341796875</c:v>
                </c:pt>
                <c:pt idx="336">
                  <c:v>373.5477294921875</c:v>
                </c:pt>
                <c:pt idx="337">
                  <c:v>374.5750732421875</c:v>
                </c:pt>
                <c:pt idx="338">
                  <c:v>375.8680419921875</c:v>
                </c:pt>
                <c:pt idx="339">
                  <c:v>376.9500732421875</c:v>
                </c:pt>
                <c:pt idx="340">
                  <c:v>378.1014404296875</c:v>
                </c:pt>
                <c:pt idx="341">
                  <c:v>379.1990966796875</c:v>
                </c:pt>
                <c:pt idx="342">
                  <c:v>380.2381591796875</c:v>
                </c:pt>
                <c:pt idx="343">
                  <c:v>381.3485107421875</c:v>
                </c:pt>
                <c:pt idx="344">
                  <c:v>382.1058349609375</c:v>
                </c:pt>
                <c:pt idx="345">
                  <c:v>382.9837646484375</c:v>
                </c:pt>
                <c:pt idx="346">
                  <c:v>384.1185302734375</c:v>
                </c:pt>
                <c:pt idx="347">
                  <c:v>384.6439208984375</c:v>
                </c:pt>
                <c:pt idx="348">
                  <c:v>385.4793701171875</c:v>
                </c:pt>
                <c:pt idx="349">
                  <c:v>386.6160888671875</c:v>
                </c:pt>
                <c:pt idx="350">
                  <c:v>387.5877685546875</c:v>
                </c:pt>
                <c:pt idx="351">
                  <c:v>388.6932373046875</c:v>
                </c:pt>
                <c:pt idx="352">
                  <c:v>389.7899169921875</c:v>
                </c:pt>
                <c:pt idx="353">
                  <c:v>390.8387451171875</c:v>
                </c:pt>
                <c:pt idx="354">
                  <c:v>391.9217529296875</c:v>
                </c:pt>
                <c:pt idx="355">
                  <c:v>392.6522216796875</c:v>
                </c:pt>
                <c:pt idx="356">
                  <c:v>393.6180419921875</c:v>
                </c:pt>
                <c:pt idx="357">
                  <c:v>394.6561279296875</c:v>
                </c:pt>
                <c:pt idx="358">
                  <c:v>395.7635498046875</c:v>
                </c:pt>
                <c:pt idx="359">
                  <c:v>396.8045654296875</c:v>
                </c:pt>
                <c:pt idx="360">
                  <c:v>398.1209716796875</c:v>
                </c:pt>
                <c:pt idx="361">
                  <c:v>399.3436279296875</c:v>
                </c:pt>
                <c:pt idx="362">
                  <c:v>400.3514404296875</c:v>
                </c:pt>
                <c:pt idx="363">
                  <c:v>401.6356201171875</c:v>
                </c:pt>
                <c:pt idx="364">
                  <c:v>402.9500732421875</c:v>
                </c:pt>
                <c:pt idx="365">
                  <c:v>404.2254638671875</c:v>
                </c:pt>
                <c:pt idx="366">
                  <c:v>405.2430419921875</c:v>
                </c:pt>
                <c:pt idx="367">
                  <c:v>406.1942138671875</c:v>
                </c:pt>
                <c:pt idx="368">
                  <c:v>407.3250732421875</c:v>
                </c:pt>
                <c:pt idx="369">
                  <c:v>408.4481201171875</c:v>
                </c:pt>
                <c:pt idx="370">
                  <c:v>409.6199951171875</c:v>
                </c:pt>
                <c:pt idx="371">
                  <c:v>410.5623779296875</c:v>
                </c:pt>
                <c:pt idx="372">
                  <c:v>411.8348388671875</c:v>
                </c:pt>
                <c:pt idx="373">
                  <c:v>413.0047607421875</c:v>
                </c:pt>
                <c:pt idx="374">
                  <c:v>414.1336669921875</c:v>
                </c:pt>
                <c:pt idx="375">
                  <c:v>415.3143310546875</c:v>
                </c:pt>
                <c:pt idx="376">
                  <c:v>416.5955810546875</c:v>
                </c:pt>
                <c:pt idx="377">
                  <c:v>417.7030029296875</c:v>
                </c:pt>
                <c:pt idx="378">
                  <c:v>418.9549560546875</c:v>
                </c:pt>
                <c:pt idx="379">
                  <c:v>420.0203857421875</c:v>
                </c:pt>
                <c:pt idx="380">
                  <c:v>421.23458862304688</c:v>
                </c:pt>
                <c:pt idx="381">
                  <c:v>422.26486206054688</c:v>
                </c:pt>
                <c:pt idx="382">
                  <c:v>423.28341674804688</c:v>
                </c:pt>
                <c:pt idx="383">
                  <c:v>423.89132690429688</c:v>
                </c:pt>
                <c:pt idx="384">
                  <c:v>424.56564331054688</c:v>
                </c:pt>
                <c:pt idx="385">
                  <c:v>425.40744018554688</c:v>
                </c:pt>
                <c:pt idx="386">
                  <c:v>425.97360229492188</c:v>
                </c:pt>
                <c:pt idx="387">
                  <c:v>426.59616088867188</c:v>
                </c:pt>
                <c:pt idx="388">
                  <c:v>427.64596557617188</c:v>
                </c:pt>
                <c:pt idx="389">
                  <c:v>428.52584838867188</c:v>
                </c:pt>
                <c:pt idx="390">
                  <c:v>428.83090209960938</c:v>
                </c:pt>
                <c:pt idx="391">
                  <c:v>429.37362670898438</c:v>
                </c:pt>
                <c:pt idx="392">
                  <c:v>430.39413452148438</c:v>
                </c:pt>
                <c:pt idx="393">
                  <c:v>431.43661499023438</c:v>
                </c:pt>
                <c:pt idx="394">
                  <c:v>432.05966186523438</c:v>
                </c:pt>
                <c:pt idx="395">
                  <c:v>433.00985717773438</c:v>
                </c:pt>
                <c:pt idx="396">
                  <c:v>433.99813842773438</c:v>
                </c:pt>
                <c:pt idx="397">
                  <c:v>434.64169311523438</c:v>
                </c:pt>
                <c:pt idx="398">
                  <c:v>435.80770874023438</c:v>
                </c:pt>
                <c:pt idx="399">
                  <c:v>437.01669311523438</c:v>
                </c:pt>
                <c:pt idx="400">
                  <c:v>438.19931030273438</c:v>
                </c:pt>
                <c:pt idx="401">
                  <c:v>439.34286499023438</c:v>
                </c:pt>
                <c:pt idx="402">
                  <c:v>440.39852905273438</c:v>
                </c:pt>
                <c:pt idx="403">
                  <c:v>441.70321655273438</c:v>
                </c:pt>
                <c:pt idx="404">
                  <c:v>442.75009155273438</c:v>
                </c:pt>
                <c:pt idx="405">
                  <c:v>443.81649780273438</c:v>
                </c:pt>
                <c:pt idx="406">
                  <c:v>445.08407592773438</c:v>
                </c:pt>
                <c:pt idx="407">
                  <c:v>446.34970092773438</c:v>
                </c:pt>
                <c:pt idx="408">
                  <c:v>447.50399780273438</c:v>
                </c:pt>
                <c:pt idx="409">
                  <c:v>448.70712280273438</c:v>
                </c:pt>
                <c:pt idx="410">
                  <c:v>449.72860717773438</c:v>
                </c:pt>
                <c:pt idx="411">
                  <c:v>450.91220092773438</c:v>
                </c:pt>
                <c:pt idx="412">
                  <c:v>451.99618530273438</c:v>
                </c:pt>
                <c:pt idx="413">
                  <c:v>453.22274780273438</c:v>
                </c:pt>
                <c:pt idx="414">
                  <c:v>454.47274780273438</c:v>
                </c:pt>
                <c:pt idx="415">
                  <c:v>455.36727905273438</c:v>
                </c:pt>
                <c:pt idx="416">
                  <c:v>456.15341186523438</c:v>
                </c:pt>
                <c:pt idx="417">
                  <c:v>457.26181030273438</c:v>
                </c:pt>
                <c:pt idx="418">
                  <c:v>458.29550170898438</c:v>
                </c:pt>
                <c:pt idx="419">
                  <c:v>458.72518920898438</c:v>
                </c:pt>
                <c:pt idx="420">
                  <c:v>459.83456420898438</c:v>
                </c:pt>
                <c:pt idx="421">
                  <c:v>461.08065795898438</c:v>
                </c:pt>
                <c:pt idx="422">
                  <c:v>462.20956420898438</c:v>
                </c:pt>
                <c:pt idx="423">
                  <c:v>463.53280639648438</c:v>
                </c:pt>
                <c:pt idx="424">
                  <c:v>464.56796264648438</c:v>
                </c:pt>
                <c:pt idx="425">
                  <c:v>465.80038452148438</c:v>
                </c:pt>
                <c:pt idx="426">
                  <c:v>466.83749389648438</c:v>
                </c:pt>
                <c:pt idx="427">
                  <c:v>467.93124389648438</c:v>
                </c:pt>
                <c:pt idx="428">
                  <c:v>469.06015014648438</c:v>
                </c:pt>
                <c:pt idx="429">
                  <c:v>470.27694702148438</c:v>
                </c:pt>
                <c:pt idx="430">
                  <c:v>471.53085327148438</c:v>
                </c:pt>
                <c:pt idx="431">
                  <c:v>472.61288452148438</c:v>
                </c:pt>
                <c:pt idx="432">
                  <c:v>473.67733764648438</c:v>
                </c:pt>
                <c:pt idx="433">
                  <c:v>474.90487670898438</c:v>
                </c:pt>
                <c:pt idx="434">
                  <c:v>476.03768920898438</c:v>
                </c:pt>
                <c:pt idx="435">
                  <c:v>477.23495483398438</c:v>
                </c:pt>
                <c:pt idx="436">
                  <c:v>478.25839233398438</c:v>
                </c:pt>
                <c:pt idx="437">
                  <c:v>479.30917358398438</c:v>
                </c:pt>
                <c:pt idx="438">
                  <c:v>480.62265014648438</c:v>
                </c:pt>
                <c:pt idx="439">
                  <c:v>481.73788452148438</c:v>
                </c:pt>
                <c:pt idx="440">
                  <c:v>483.07968139648438</c:v>
                </c:pt>
                <c:pt idx="441">
                  <c:v>484.22030639648438</c:v>
                </c:pt>
                <c:pt idx="442">
                  <c:v>485.39608764648438</c:v>
                </c:pt>
                <c:pt idx="443">
                  <c:v>486.45370483398438</c:v>
                </c:pt>
                <c:pt idx="444">
                  <c:v>487.52304077148438</c:v>
                </c:pt>
                <c:pt idx="445">
                  <c:v>488.59921264648438</c:v>
                </c:pt>
                <c:pt idx="446">
                  <c:v>489.90390014648438</c:v>
                </c:pt>
                <c:pt idx="447">
                  <c:v>490.98397827148438</c:v>
                </c:pt>
                <c:pt idx="448">
                  <c:v>492.18905639648438</c:v>
                </c:pt>
                <c:pt idx="449">
                  <c:v>493.29550170898438</c:v>
                </c:pt>
                <c:pt idx="450">
                  <c:v>494.40390014648438</c:v>
                </c:pt>
                <c:pt idx="451">
                  <c:v>494.92465209960938</c:v>
                </c:pt>
                <c:pt idx="452">
                  <c:v>495.55355834960938</c:v>
                </c:pt>
                <c:pt idx="453">
                  <c:v>495.99441528320313</c:v>
                </c:pt>
                <c:pt idx="454">
                  <c:v>495.75515747070313</c:v>
                </c:pt>
                <c:pt idx="455">
                  <c:v>494.80105590820313</c:v>
                </c:pt>
                <c:pt idx="456">
                  <c:v>494.23220825195313</c:v>
                </c:pt>
                <c:pt idx="457">
                  <c:v>493.97805786132813</c:v>
                </c:pt>
                <c:pt idx="458">
                  <c:v>493.44338989257813</c:v>
                </c:pt>
                <c:pt idx="459">
                  <c:v>492.95364379882813</c:v>
                </c:pt>
                <c:pt idx="460">
                  <c:v>493.15087890625</c:v>
                </c:pt>
                <c:pt idx="461">
                  <c:v>493.31124877929688</c:v>
                </c:pt>
                <c:pt idx="462">
                  <c:v>493.12258911132813</c:v>
                </c:pt>
                <c:pt idx="463">
                  <c:v>493.78225708007813</c:v>
                </c:pt>
                <c:pt idx="464">
                  <c:v>494.38894653320313</c:v>
                </c:pt>
                <c:pt idx="465">
                  <c:v>494.56961059570313</c:v>
                </c:pt>
                <c:pt idx="466">
                  <c:v>494.65835571289063</c:v>
                </c:pt>
                <c:pt idx="467">
                  <c:v>495.00222778320313</c:v>
                </c:pt>
                <c:pt idx="468">
                  <c:v>495.60720825195313</c:v>
                </c:pt>
                <c:pt idx="469">
                  <c:v>495.71249389648438</c:v>
                </c:pt>
                <c:pt idx="470">
                  <c:v>495.853515625</c:v>
                </c:pt>
                <c:pt idx="471">
                  <c:v>496.1162109375</c:v>
                </c:pt>
                <c:pt idx="472">
                  <c:v>495.87744140625</c:v>
                </c:pt>
                <c:pt idx="473">
                  <c:v>495.57464599609375</c:v>
                </c:pt>
                <c:pt idx="474">
                  <c:v>495.26641845703125</c:v>
                </c:pt>
                <c:pt idx="475">
                  <c:v>494.47735595703125</c:v>
                </c:pt>
                <c:pt idx="476">
                  <c:v>493.30059814453125</c:v>
                </c:pt>
                <c:pt idx="477">
                  <c:v>492.26446533203125</c:v>
                </c:pt>
                <c:pt idx="478">
                  <c:v>491.11993408203125</c:v>
                </c:pt>
                <c:pt idx="479">
                  <c:v>489.86602783203125</c:v>
                </c:pt>
                <c:pt idx="480">
                  <c:v>488.84259033203125</c:v>
                </c:pt>
                <c:pt idx="481">
                  <c:v>487.63946533203125</c:v>
                </c:pt>
                <c:pt idx="482">
                  <c:v>486.33673095703125</c:v>
                </c:pt>
                <c:pt idx="483">
                  <c:v>485.14532470703125</c:v>
                </c:pt>
                <c:pt idx="484">
                  <c:v>484.10919189453125</c:v>
                </c:pt>
                <c:pt idx="485">
                  <c:v>482.98223876953125</c:v>
                </c:pt>
                <c:pt idx="486">
                  <c:v>481.76641845703125</c:v>
                </c:pt>
                <c:pt idx="487">
                  <c:v>480.66876220703125</c:v>
                </c:pt>
                <c:pt idx="488">
                  <c:v>479.61993408203125</c:v>
                </c:pt>
                <c:pt idx="489">
                  <c:v>478.49200439453125</c:v>
                </c:pt>
                <c:pt idx="490">
                  <c:v>477.46270751953125</c:v>
                </c:pt>
                <c:pt idx="491">
                  <c:v>477.04864501953125</c:v>
                </c:pt>
                <c:pt idx="492">
                  <c:v>476.9755859375</c:v>
                </c:pt>
                <c:pt idx="493">
                  <c:v>476.627197265625</c:v>
                </c:pt>
                <c:pt idx="494">
                  <c:v>476.99063110351563</c:v>
                </c:pt>
                <c:pt idx="495">
                  <c:v>477.83047485351563</c:v>
                </c:pt>
                <c:pt idx="496">
                  <c:v>478.32546997070313</c:v>
                </c:pt>
                <c:pt idx="497">
                  <c:v>478.85037231445313</c:v>
                </c:pt>
                <c:pt idx="498">
                  <c:v>479.63064575195313</c:v>
                </c:pt>
                <c:pt idx="499">
                  <c:v>480.10159301757813</c:v>
                </c:pt>
                <c:pt idx="500">
                  <c:v>479.64016723632813</c:v>
                </c:pt>
                <c:pt idx="501">
                  <c:v>479.28884887695313</c:v>
                </c:pt>
                <c:pt idx="502">
                  <c:v>479.26361083984375</c:v>
                </c:pt>
                <c:pt idx="503">
                  <c:v>478.7247314453125</c:v>
                </c:pt>
                <c:pt idx="504">
                  <c:v>478.0235595703125</c:v>
                </c:pt>
                <c:pt idx="505">
                  <c:v>477.84637451171875</c:v>
                </c:pt>
                <c:pt idx="506">
                  <c:v>477.6622314453125</c:v>
                </c:pt>
                <c:pt idx="507">
                  <c:v>476.8731689453125</c:v>
                </c:pt>
                <c:pt idx="508">
                  <c:v>476.6864013671875</c:v>
                </c:pt>
                <c:pt idx="509">
                  <c:v>476.65313720703125</c:v>
                </c:pt>
                <c:pt idx="510">
                  <c:v>476.1080322265625</c:v>
                </c:pt>
                <c:pt idx="511">
                  <c:v>475.2486572265625</c:v>
                </c:pt>
                <c:pt idx="512">
                  <c:v>474.9771728515625</c:v>
                </c:pt>
                <c:pt idx="513">
                  <c:v>475.00289916992188</c:v>
                </c:pt>
                <c:pt idx="514">
                  <c:v>474.65621948242188</c:v>
                </c:pt>
                <c:pt idx="515">
                  <c:v>474.92208862304688</c:v>
                </c:pt>
                <c:pt idx="516">
                  <c:v>475.63253784179688</c:v>
                </c:pt>
                <c:pt idx="517">
                  <c:v>476.19772338867188</c:v>
                </c:pt>
                <c:pt idx="518">
                  <c:v>476.95187377929688</c:v>
                </c:pt>
                <c:pt idx="519">
                  <c:v>478.07101440429688</c:v>
                </c:pt>
                <c:pt idx="520">
                  <c:v>479.14620971679688</c:v>
                </c:pt>
                <c:pt idx="521">
                  <c:v>480.01925659179688</c:v>
                </c:pt>
                <c:pt idx="522">
                  <c:v>480.59982299804688</c:v>
                </c:pt>
                <c:pt idx="523">
                  <c:v>481.42697143554688</c:v>
                </c:pt>
                <c:pt idx="524">
                  <c:v>482.56759643554688</c:v>
                </c:pt>
                <c:pt idx="525">
                  <c:v>483.36788940429688</c:v>
                </c:pt>
                <c:pt idx="526">
                  <c:v>484.12081909179688</c:v>
                </c:pt>
                <c:pt idx="527">
                  <c:v>485.23703002929688</c:v>
                </c:pt>
                <c:pt idx="528">
                  <c:v>486.11886596679688</c:v>
                </c:pt>
                <c:pt idx="529">
                  <c:v>486.43722534179688</c:v>
                </c:pt>
                <c:pt idx="530">
                  <c:v>486.94869995117188</c:v>
                </c:pt>
                <c:pt idx="531">
                  <c:v>487.12521362304688</c:v>
                </c:pt>
                <c:pt idx="532">
                  <c:v>486.55734252929688</c:v>
                </c:pt>
                <c:pt idx="533">
                  <c:v>485.88351440429688</c:v>
                </c:pt>
                <c:pt idx="534">
                  <c:v>486.02798461914063</c:v>
                </c:pt>
                <c:pt idx="535">
                  <c:v>486.18643188476563</c:v>
                </c:pt>
                <c:pt idx="536">
                  <c:v>485.87725830078125</c:v>
                </c:pt>
                <c:pt idx="537">
                  <c:v>486.12677001953125</c:v>
                </c:pt>
                <c:pt idx="538">
                  <c:v>486.53985595703125</c:v>
                </c:pt>
                <c:pt idx="539">
                  <c:v>486.5670166015625</c:v>
                </c:pt>
                <c:pt idx="540">
                  <c:v>487.0472412109375</c:v>
                </c:pt>
                <c:pt idx="541">
                  <c:v>487.6680908203125</c:v>
                </c:pt>
                <c:pt idx="542">
                  <c:v>487.881591796875</c:v>
                </c:pt>
                <c:pt idx="543">
                  <c:v>487.083740234375</c:v>
                </c:pt>
                <c:pt idx="544">
                  <c:v>486.240478515625</c:v>
                </c:pt>
                <c:pt idx="545">
                  <c:v>485.741943359375</c:v>
                </c:pt>
                <c:pt idx="546">
                  <c:v>485.00439453125</c:v>
                </c:pt>
                <c:pt idx="547">
                  <c:v>484.13720703125</c:v>
                </c:pt>
                <c:pt idx="548">
                  <c:v>483.38818359375</c:v>
                </c:pt>
                <c:pt idx="549">
                  <c:v>482.14013671875</c:v>
                </c:pt>
                <c:pt idx="550">
                  <c:v>480.93115234375</c:v>
                </c:pt>
                <c:pt idx="551">
                  <c:v>479.74072265625</c:v>
                </c:pt>
                <c:pt idx="552">
                  <c:v>478.8193359375</c:v>
                </c:pt>
                <c:pt idx="553">
                  <c:v>478.0390625</c:v>
                </c:pt>
                <c:pt idx="554">
                  <c:v>476.951171875</c:v>
                </c:pt>
                <c:pt idx="555">
                  <c:v>475.83203125</c:v>
                </c:pt>
                <c:pt idx="556">
                  <c:v>475.43505859375</c:v>
                </c:pt>
                <c:pt idx="557">
                  <c:v>475.40780639648438</c:v>
                </c:pt>
                <c:pt idx="558">
                  <c:v>475.00839233398438</c:v>
                </c:pt>
                <c:pt idx="559">
                  <c:v>475.23165893554688</c:v>
                </c:pt>
                <c:pt idx="560">
                  <c:v>475.94699096679688</c:v>
                </c:pt>
                <c:pt idx="561">
                  <c:v>476.27645874023438</c:v>
                </c:pt>
                <c:pt idx="562">
                  <c:v>476.89779663085938</c:v>
                </c:pt>
                <c:pt idx="563">
                  <c:v>477.90756225585938</c:v>
                </c:pt>
                <c:pt idx="564">
                  <c:v>478.92416381835938</c:v>
                </c:pt>
                <c:pt idx="565">
                  <c:v>479.77084350585938</c:v>
                </c:pt>
                <c:pt idx="566">
                  <c:v>480.64096069335938</c:v>
                </c:pt>
                <c:pt idx="567">
                  <c:v>481.81869506835938</c:v>
                </c:pt>
                <c:pt idx="568">
                  <c:v>483.09799194335938</c:v>
                </c:pt>
                <c:pt idx="569">
                  <c:v>483.91439819335938</c:v>
                </c:pt>
                <c:pt idx="570">
                  <c:v>484.79818725585938</c:v>
                </c:pt>
                <c:pt idx="571">
                  <c:v>485.90756225585938</c:v>
                </c:pt>
                <c:pt idx="572">
                  <c:v>487.15560913085938</c:v>
                </c:pt>
                <c:pt idx="573">
                  <c:v>488.11654663085938</c:v>
                </c:pt>
                <c:pt idx="574">
                  <c:v>489.26303100585938</c:v>
                </c:pt>
                <c:pt idx="575">
                  <c:v>490.38021850585938</c:v>
                </c:pt>
                <c:pt idx="576">
                  <c:v>491.68295288085938</c:v>
                </c:pt>
                <c:pt idx="577">
                  <c:v>492.87631225585938</c:v>
                </c:pt>
                <c:pt idx="578">
                  <c:v>493.96029663085938</c:v>
                </c:pt>
                <c:pt idx="579">
                  <c:v>495.16830444335938</c:v>
                </c:pt>
                <c:pt idx="580">
                  <c:v>496.25521850585938</c:v>
                </c:pt>
                <c:pt idx="581">
                  <c:v>497.18392944335938</c:v>
                </c:pt>
                <c:pt idx="582">
                  <c:v>497.97738647460938</c:v>
                </c:pt>
                <c:pt idx="583">
                  <c:v>498.81967163085938</c:v>
                </c:pt>
                <c:pt idx="584">
                  <c:v>499.31918334960938</c:v>
                </c:pt>
                <c:pt idx="585">
                  <c:v>499.68826293945313</c:v>
                </c:pt>
                <c:pt idx="586">
                  <c:v>500.66287231445313</c:v>
                </c:pt>
                <c:pt idx="587">
                  <c:v>501.75857543945313</c:v>
                </c:pt>
                <c:pt idx="588">
                  <c:v>502.35745239257813</c:v>
                </c:pt>
                <c:pt idx="589">
                  <c:v>502.93997192382813</c:v>
                </c:pt>
                <c:pt idx="590">
                  <c:v>503.70706176757813</c:v>
                </c:pt>
                <c:pt idx="591">
                  <c:v>504.15692138671875</c:v>
                </c:pt>
                <c:pt idx="592">
                  <c:v>504.31985473632813</c:v>
                </c:pt>
                <c:pt idx="593">
                  <c:v>504.74429321289063</c:v>
                </c:pt>
                <c:pt idx="594">
                  <c:v>505.27554321289063</c:v>
                </c:pt>
                <c:pt idx="595">
                  <c:v>505.69155883789063</c:v>
                </c:pt>
                <c:pt idx="596">
                  <c:v>506.83316040039063</c:v>
                </c:pt>
                <c:pt idx="597">
                  <c:v>507.900390625</c:v>
                </c:pt>
                <c:pt idx="598">
                  <c:v>508.974609375</c:v>
                </c:pt>
                <c:pt idx="599">
                  <c:v>509.8701171875</c:v>
                </c:pt>
                <c:pt idx="600">
                  <c:v>510.734375</c:v>
                </c:pt>
                <c:pt idx="601">
                  <c:v>511.828125</c:v>
                </c:pt>
                <c:pt idx="602">
                  <c:v>513.0869140625</c:v>
                </c:pt>
                <c:pt idx="603">
                  <c:v>514.134765625</c:v>
                </c:pt>
                <c:pt idx="604">
                  <c:v>515.2041015625</c:v>
                </c:pt>
                <c:pt idx="605">
                  <c:v>516.2880859375</c:v>
                </c:pt>
                <c:pt idx="606">
                  <c:v>517.4990234375</c:v>
                </c:pt>
                <c:pt idx="607">
                  <c:v>518.46923828125</c:v>
                </c:pt>
                <c:pt idx="608">
                  <c:v>519.66650390625</c:v>
                </c:pt>
                <c:pt idx="609">
                  <c:v>521.02392578125</c:v>
                </c:pt>
                <c:pt idx="610">
                  <c:v>522.20556640625</c:v>
                </c:pt>
                <c:pt idx="611">
                  <c:v>523.23388671875</c:v>
                </c:pt>
                <c:pt idx="612">
                  <c:v>524.05224609375</c:v>
                </c:pt>
                <c:pt idx="613">
                  <c:v>525.05078125</c:v>
                </c:pt>
                <c:pt idx="614">
                  <c:v>525.9345703125</c:v>
                </c:pt>
                <c:pt idx="615">
                  <c:v>525.95361328125</c:v>
                </c:pt>
                <c:pt idx="616">
                  <c:v>526.02001953125</c:v>
                </c:pt>
                <c:pt idx="617">
                  <c:v>526.390869140625</c:v>
                </c:pt>
                <c:pt idx="618">
                  <c:v>526.577880859375</c:v>
                </c:pt>
                <c:pt idx="619">
                  <c:v>526.464111328125</c:v>
                </c:pt>
                <c:pt idx="620">
                  <c:v>526.861328125</c:v>
                </c:pt>
                <c:pt idx="621">
                  <c:v>527.4599609375</c:v>
                </c:pt>
                <c:pt idx="622">
                  <c:v>527.5711669921875</c:v>
                </c:pt>
                <c:pt idx="623">
                  <c:v>527.8548583984375</c:v>
                </c:pt>
                <c:pt idx="624">
                  <c:v>528.8245849609375</c:v>
                </c:pt>
                <c:pt idx="625">
                  <c:v>529.5001220703125</c:v>
                </c:pt>
                <c:pt idx="626">
                  <c:v>529.8594970703125</c:v>
                </c:pt>
                <c:pt idx="627">
                  <c:v>530.8155517578125</c:v>
                </c:pt>
                <c:pt idx="628">
                  <c:v>531.5621337890625</c:v>
                </c:pt>
                <c:pt idx="629">
                  <c:v>531.64117431640625</c:v>
                </c:pt>
                <c:pt idx="630">
                  <c:v>532.10333251953125</c:v>
                </c:pt>
                <c:pt idx="631">
                  <c:v>532.76837158203125</c:v>
                </c:pt>
                <c:pt idx="632">
                  <c:v>533.16192626953125</c:v>
                </c:pt>
                <c:pt idx="633">
                  <c:v>532.69049072265625</c:v>
                </c:pt>
                <c:pt idx="634">
                  <c:v>532.79010009765625</c:v>
                </c:pt>
                <c:pt idx="635">
                  <c:v>533.46734619140625</c:v>
                </c:pt>
                <c:pt idx="636">
                  <c:v>533.47528076171875</c:v>
                </c:pt>
                <c:pt idx="637">
                  <c:v>533.54827880859375</c:v>
                </c:pt>
                <c:pt idx="638">
                  <c:v>534.39056396484375</c:v>
                </c:pt>
                <c:pt idx="639">
                  <c:v>535.25726318359375</c:v>
                </c:pt>
                <c:pt idx="640">
                  <c:v>535.77996826171875</c:v>
                </c:pt>
                <c:pt idx="641">
                  <c:v>536.87762451171875</c:v>
                </c:pt>
                <c:pt idx="642">
                  <c:v>538.05535888671875</c:v>
                </c:pt>
                <c:pt idx="643">
                  <c:v>538.89642333984375</c:v>
                </c:pt>
                <c:pt idx="644">
                  <c:v>538.83380126953125</c:v>
                </c:pt>
                <c:pt idx="645">
                  <c:v>539.23968505859375</c:v>
                </c:pt>
                <c:pt idx="646">
                  <c:v>540.09320068359375</c:v>
                </c:pt>
                <c:pt idx="647">
                  <c:v>540.50775146484375</c:v>
                </c:pt>
                <c:pt idx="648">
                  <c:v>540.68194580078125</c:v>
                </c:pt>
                <c:pt idx="649">
                  <c:v>541.22784423828125</c:v>
                </c:pt>
                <c:pt idx="650">
                  <c:v>541.4676513671875</c:v>
                </c:pt>
                <c:pt idx="651">
                  <c:v>541.0828857421875</c:v>
                </c:pt>
                <c:pt idx="652">
                  <c:v>541.4993896484375</c:v>
                </c:pt>
                <c:pt idx="653">
                  <c:v>542.1405029296875</c:v>
                </c:pt>
                <c:pt idx="654">
                  <c:v>542.73724365234375</c:v>
                </c:pt>
                <c:pt idx="655">
                  <c:v>543.23162841796875</c:v>
                </c:pt>
                <c:pt idx="656">
                  <c:v>544.23260498046875</c:v>
                </c:pt>
                <c:pt idx="657">
                  <c:v>545.59783935546875</c:v>
                </c:pt>
                <c:pt idx="658">
                  <c:v>546.82440185546875</c:v>
                </c:pt>
                <c:pt idx="659">
                  <c:v>548.04510498046875</c:v>
                </c:pt>
                <c:pt idx="660">
                  <c:v>549.10565185546875</c:v>
                </c:pt>
                <c:pt idx="661">
                  <c:v>550.50799560546875</c:v>
                </c:pt>
                <c:pt idx="662">
                  <c:v>551.60955810546875</c:v>
                </c:pt>
                <c:pt idx="663">
                  <c:v>552.78436279296875</c:v>
                </c:pt>
                <c:pt idx="664">
                  <c:v>553.83221435546875</c:v>
                </c:pt>
                <c:pt idx="665">
                  <c:v>555.00994873046875</c:v>
                </c:pt>
                <c:pt idx="666">
                  <c:v>556.43182373046875</c:v>
                </c:pt>
                <c:pt idx="667">
                  <c:v>557.45526123046875</c:v>
                </c:pt>
                <c:pt idx="668">
                  <c:v>557.38201904296875</c:v>
                </c:pt>
                <c:pt idx="669">
                  <c:v>556.26580810546875</c:v>
                </c:pt>
                <c:pt idx="670">
                  <c:v>555.61737060546875</c:v>
                </c:pt>
                <c:pt idx="671">
                  <c:v>554.84735107421875</c:v>
                </c:pt>
                <c:pt idx="672">
                  <c:v>553.77996826171875</c:v>
                </c:pt>
                <c:pt idx="673">
                  <c:v>553.44769287109375</c:v>
                </c:pt>
                <c:pt idx="674">
                  <c:v>554.11175537109375</c:v>
                </c:pt>
                <c:pt idx="675">
                  <c:v>554.47802734375</c:v>
                </c:pt>
                <c:pt idx="676">
                  <c:v>554.9462890625</c:v>
                </c:pt>
                <c:pt idx="677">
                  <c:v>556.1455078125</c:v>
                </c:pt>
                <c:pt idx="678">
                  <c:v>557.0986328125</c:v>
                </c:pt>
                <c:pt idx="679">
                  <c:v>557.11773681640625</c:v>
                </c:pt>
                <c:pt idx="680">
                  <c:v>557.72589111328125</c:v>
                </c:pt>
                <c:pt idx="681">
                  <c:v>558.98175048828125</c:v>
                </c:pt>
                <c:pt idx="682">
                  <c:v>559.6895751953125</c:v>
                </c:pt>
                <c:pt idx="683">
                  <c:v>560.14599609375</c:v>
                </c:pt>
                <c:pt idx="684">
                  <c:v>561.03564453125</c:v>
                </c:pt>
                <c:pt idx="685">
                  <c:v>561.6494140625</c:v>
                </c:pt>
                <c:pt idx="686">
                  <c:v>561.73974609375</c:v>
                </c:pt>
                <c:pt idx="687">
                  <c:v>562.30126953125</c:v>
                </c:pt>
                <c:pt idx="688">
                  <c:v>562.6673583984375</c:v>
                </c:pt>
                <c:pt idx="689">
                  <c:v>562.5860595703125</c:v>
                </c:pt>
                <c:pt idx="690">
                  <c:v>562.1513671875</c:v>
                </c:pt>
                <c:pt idx="691">
                  <c:v>562.295166015625</c:v>
                </c:pt>
                <c:pt idx="692">
                  <c:v>562.920654296875</c:v>
                </c:pt>
                <c:pt idx="693">
                  <c:v>563.0076904296875</c:v>
                </c:pt>
                <c:pt idx="694">
                  <c:v>563.4393310546875</c:v>
                </c:pt>
                <c:pt idx="695">
                  <c:v>564.3426513671875</c:v>
                </c:pt>
                <c:pt idx="696">
                  <c:v>565.1038818359375</c:v>
                </c:pt>
                <c:pt idx="697">
                  <c:v>565.9827880859375</c:v>
                </c:pt>
                <c:pt idx="698">
                  <c:v>567.1995849609375</c:v>
                </c:pt>
                <c:pt idx="699">
                  <c:v>568.2738037109375</c:v>
                </c:pt>
                <c:pt idx="700">
                  <c:v>569.1505126953125</c:v>
                </c:pt>
                <c:pt idx="701">
                  <c:v>569.5989990234375</c:v>
                </c:pt>
                <c:pt idx="702">
                  <c:v>570.4697265625</c:v>
                </c:pt>
                <c:pt idx="703">
                  <c:v>571.52880859375</c:v>
                </c:pt>
                <c:pt idx="704">
                  <c:v>571.6982421875</c:v>
                </c:pt>
                <c:pt idx="705">
                  <c:v>572.2021484375</c:v>
                </c:pt>
                <c:pt idx="706">
                  <c:v>573.18359375</c:v>
                </c:pt>
                <c:pt idx="707">
                  <c:v>574.11376953125</c:v>
                </c:pt>
                <c:pt idx="708">
                  <c:v>575.0009765625</c:v>
                </c:pt>
                <c:pt idx="709">
                  <c:v>576.265625</c:v>
                </c:pt>
                <c:pt idx="710">
                  <c:v>577.18505859375</c:v>
                </c:pt>
                <c:pt idx="711">
                  <c:v>577.34283447265625</c:v>
                </c:pt>
                <c:pt idx="712">
                  <c:v>577.6793212890625</c:v>
                </c:pt>
                <c:pt idx="713">
                  <c:v>578.6080322265625</c:v>
                </c:pt>
                <c:pt idx="714">
                  <c:v>579.3292236328125</c:v>
                </c:pt>
                <c:pt idx="715">
                  <c:v>579.77587890625</c:v>
                </c:pt>
                <c:pt idx="716">
                  <c:v>580.736328125</c:v>
                </c:pt>
                <c:pt idx="717">
                  <c:v>581.7802734375</c:v>
                </c:pt>
                <c:pt idx="718">
                  <c:v>582.202880859375</c:v>
                </c:pt>
                <c:pt idx="719">
                  <c:v>583.029052734375</c:v>
                </c:pt>
                <c:pt idx="720">
                  <c:v>583.910888671875</c:v>
                </c:pt>
                <c:pt idx="721">
                  <c:v>584.008056640625</c:v>
                </c:pt>
                <c:pt idx="722">
                  <c:v>583.226318359375</c:v>
                </c:pt>
                <c:pt idx="723">
                  <c:v>582.6630859375</c:v>
                </c:pt>
                <c:pt idx="724">
                  <c:v>582.3739013671875</c:v>
                </c:pt>
                <c:pt idx="725">
                  <c:v>581.5106201171875</c:v>
                </c:pt>
                <c:pt idx="726">
                  <c:v>580.7938232421875</c:v>
                </c:pt>
                <c:pt idx="727">
                  <c:v>580.79254150390625</c:v>
                </c:pt>
                <c:pt idx="728">
                  <c:v>580.604736328125</c:v>
                </c:pt>
                <c:pt idx="729">
                  <c:v>580.120361328125</c:v>
                </c:pt>
                <c:pt idx="730">
                  <c:v>580.457275390625</c:v>
                </c:pt>
                <c:pt idx="731">
                  <c:v>580.677001953125</c:v>
                </c:pt>
                <c:pt idx="732">
                  <c:v>580.209716796875</c:v>
                </c:pt>
                <c:pt idx="733">
                  <c:v>579.584228515625</c:v>
                </c:pt>
                <c:pt idx="734">
                  <c:v>579.7833251953125</c:v>
                </c:pt>
                <c:pt idx="735">
                  <c:v>579.9208984375</c:v>
                </c:pt>
                <c:pt idx="736">
                  <c:v>579.56390380859375</c:v>
                </c:pt>
                <c:pt idx="737">
                  <c:v>580.14862060546875</c:v>
                </c:pt>
                <c:pt idx="738">
                  <c:v>580.98553466796875</c:v>
                </c:pt>
                <c:pt idx="739">
                  <c:v>580.98785400390625</c:v>
                </c:pt>
                <c:pt idx="740">
                  <c:v>581.57965087890625</c:v>
                </c:pt>
                <c:pt idx="741">
                  <c:v>582.61138916015625</c:v>
                </c:pt>
                <c:pt idx="742">
                  <c:v>583.3448486328125</c:v>
                </c:pt>
                <c:pt idx="743">
                  <c:v>583.0987548828125</c:v>
                </c:pt>
                <c:pt idx="744">
                  <c:v>582.93096923828125</c:v>
                </c:pt>
                <c:pt idx="745">
                  <c:v>583.14703369140625</c:v>
                </c:pt>
                <c:pt idx="746">
                  <c:v>582.75628662109375</c:v>
                </c:pt>
                <c:pt idx="747">
                  <c:v>581.92083740234375</c:v>
                </c:pt>
                <c:pt idx="748">
                  <c:v>581.54229736328125</c:v>
                </c:pt>
                <c:pt idx="749">
                  <c:v>581.204833984375</c:v>
                </c:pt>
                <c:pt idx="750">
                  <c:v>580.340576171875</c:v>
                </c:pt>
                <c:pt idx="751">
                  <c:v>579.869140625</c:v>
                </c:pt>
                <c:pt idx="752">
                  <c:v>579.2113037109375</c:v>
                </c:pt>
                <c:pt idx="753">
                  <c:v>578.1156005859375</c:v>
                </c:pt>
                <c:pt idx="754">
                  <c:v>577.0667724609375</c:v>
                </c:pt>
                <c:pt idx="755">
                  <c:v>575.8021240234375</c:v>
                </c:pt>
                <c:pt idx="756">
                  <c:v>574.7972412109375</c:v>
                </c:pt>
                <c:pt idx="757">
                  <c:v>573.5140380859375</c:v>
                </c:pt>
                <c:pt idx="758">
                  <c:v>572.3538818359375</c:v>
                </c:pt>
                <c:pt idx="759">
                  <c:v>571.0706787109375</c:v>
                </c:pt>
                <c:pt idx="760">
                  <c:v>569.9329833984375</c:v>
                </c:pt>
                <c:pt idx="761">
                  <c:v>568.7689208984375</c:v>
                </c:pt>
                <c:pt idx="762">
                  <c:v>567.6771240234375</c:v>
                </c:pt>
                <c:pt idx="763">
                  <c:v>566.5316162109375</c:v>
                </c:pt>
                <c:pt idx="764">
                  <c:v>566.20391845703125</c:v>
                </c:pt>
                <c:pt idx="765">
                  <c:v>565.85888671875</c:v>
                </c:pt>
                <c:pt idx="766">
                  <c:v>564.69091796875</c:v>
                </c:pt>
                <c:pt idx="767">
                  <c:v>563.55322265625</c:v>
                </c:pt>
                <c:pt idx="768">
                  <c:v>563.29266357421875</c:v>
                </c:pt>
                <c:pt idx="769">
                  <c:v>563.3099365234375</c:v>
                </c:pt>
                <c:pt idx="770">
                  <c:v>562.7078857421875</c:v>
                </c:pt>
                <c:pt idx="771">
                  <c:v>562.36712646484375</c:v>
                </c:pt>
                <c:pt idx="772">
                  <c:v>562.3529052734375</c:v>
                </c:pt>
                <c:pt idx="773">
                  <c:v>562.0728759765625</c:v>
                </c:pt>
                <c:pt idx="774">
                  <c:v>561.94940185546875</c:v>
                </c:pt>
                <c:pt idx="775">
                  <c:v>562.03179931640625</c:v>
                </c:pt>
                <c:pt idx="776">
                  <c:v>561.94439697265625</c:v>
                </c:pt>
                <c:pt idx="777">
                  <c:v>561.17218017578125</c:v>
                </c:pt>
                <c:pt idx="778">
                  <c:v>560.91119384765625</c:v>
                </c:pt>
                <c:pt idx="779">
                  <c:v>561.00408935546875</c:v>
                </c:pt>
                <c:pt idx="780">
                  <c:v>560.7442626953125</c:v>
                </c:pt>
                <c:pt idx="781">
                  <c:v>560.371826171875</c:v>
                </c:pt>
                <c:pt idx="782">
                  <c:v>560.443115234375</c:v>
                </c:pt>
                <c:pt idx="783">
                  <c:v>560.62481689453125</c:v>
                </c:pt>
                <c:pt idx="784">
                  <c:v>560.52362060546875</c:v>
                </c:pt>
                <c:pt idx="785">
                  <c:v>560.95916748046875</c:v>
                </c:pt>
                <c:pt idx="786">
                  <c:v>561.32525634765625</c:v>
                </c:pt>
                <c:pt idx="787">
                  <c:v>561.19366455078125</c:v>
                </c:pt>
                <c:pt idx="788">
                  <c:v>560.55841064453125</c:v>
                </c:pt>
                <c:pt idx="789">
                  <c:v>560.24658203125</c:v>
                </c:pt>
                <c:pt idx="790">
                  <c:v>560.28863525390625</c:v>
                </c:pt>
                <c:pt idx="791">
                  <c:v>559.64141845703125</c:v>
                </c:pt>
                <c:pt idx="792">
                  <c:v>559.06573486328125</c:v>
                </c:pt>
                <c:pt idx="793">
                  <c:v>559.03546142578125</c:v>
                </c:pt>
                <c:pt idx="794">
                  <c:v>558.6405029296875</c:v>
                </c:pt>
                <c:pt idx="795">
                  <c:v>558.1656494140625</c:v>
                </c:pt>
                <c:pt idx="796">
                  <c:v>558.3714599609375</c:v>
                </c:pt>
                <c:pt idx="797">
                  <c:v>558.1070556640625</c:v>
                </c:pt>
                <c:pt idx="798">
                  <c:v>557.0260009765625</c:v>
                </c:pt>
                <c:pt idx="799">
                  <c:v>556.0850830078125</c:v>
                </c:pt>
                <c:pt idx="800">
                  <c:v>555.7957763671875</c:v>
                </c:pt>
                <c:pt idx="801">
                  <c:v>555.2760009765625</c:v>
                </c:pt>
                <c:pt idx="802">
                  <c:v>554.5006103515625</c:v>
                </c:pt>
                <c:pt idx="803">
                  <c:v>554.2967529296875</c:v>
                </c:pt>
                <c:pt idx="804">
                  <c:v>553.73193359375</c:v>
                </c:pt>
                <c:pt idx="805">
                  <c:v>552.72705078125</c:v>
                </c:pt>
                <c:pt idx="806">
                  <c:v>552.2572021484375</c:v>
                </c:pt>
                <c:pt idx="807">
                  <c:v>552.002197265625</c:v>
                </c:pt>
                <c:pt idx="808">
                  <c:v>551.384521484375</c:v>
                </c:pt>
                <c:pt idx="809">
                  <c:v>550.056396484375</c:v>
                </c:pt>
                <c:pt idx="810">
                  <c:v>548.989990234375</c:v>
                </c:pt>
                <c:pt idx="811">
                  <c:v>548.224853515625</c:v>
                </c:pt>
                <c:pt idx="812">
                  <c:v>547.661376953125</c:v>
                </c:pt>
                <c:pt idx="813">
                  <c:v>546.610595703125</c:v>
                </c:pt>
                <c:pt idx="814">
                  <c:v>545.763916015625</c:v>
                </c:pt>
                <c:pt idx="815">
                  <c:v>544.976806640625</c:v>
                </c:pt>
                <c:pt idx="816">
                  <c:v>543.770751953125</c:v>
                </c:pt>
                <c:pt idx="817">
                  <c:v>542.663330078125</c:v>
                </c:pt>
                <c:pt idx="818">
                  <c:v>541.805908203125</c:v>
                </c:pt>
                <c:pt idx="819">
                  <c:v>540.803955078125</c:v>
                </c:pt>
                <c:pt idx="820">
                  <c:v>539.587158203125</c:v>
                </c:pt>
                <c:pt idx="821">
                  <c:v>538.225830078125</c:v>
                </c:pt>
                <c:pt idx="822">
                  <c:v>537.065673828125</c:v>
                </c:pt>
                <c:pt idx="823">
                  <c:v>536.010986328125</c:v>
                </c:pt>
                <c:pt idx="824">
                  <c:v>534.800048828125</c:v>
                </c:pt>
                <c:pt idx="825">
                  <c:v>533.538330078125</c:v>
                </c:pt>
                <c:pt idx="826">
                  <c:v>532.339111328125</c:v>
                </c:pt>
                <c:pt idx="827">
                  <c:v>531.286376953125</c:v>
                </c:pt>
                <c:pt idx="828">
                  <c:v>530.137939453125</c:v>
                </c:pt>
                <c:pt idx="829">
                  <c:v>528.940673828125</c:v>
                </c:pt>
                <c:pt idx="830">
                  <c:v>527.635986328125</c:v>
                </c:pt>
                <c:pt idx="831">
                  <c:v>526.419189453125</c:v>
                </c:pt>
                <c:pt idx="832">
                  <c:v>525.839111328125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F9-4941-82CC-100ABAC27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465231"/>
        <c:axId val="1622465647"/>
      </c:scatterChart>
      <c:valAx>
        <c:axId val="162246523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2465647"/>
        <c:crosses val="autoZero"/>
        <c:crossBetween val="midCat"/>
      </c:valAx>
      <c:valAx>
        <c:axId val="162246564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246523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1.17'!$A$4:$A$585</c:f>
              <c:numCache>
                <c:formatCode>General</c:formatCode>
                <c:ptCount val="582"/>
                <c:pt idx="0">
                  <c:v>0</c:v>
                </c:pt>
                <c:pt idx="1">
                  <c:v>-2.7162952392245643E-5</c:v>
                </c:pt>
                <c:pt idx="2">
                  <c:v>-8.1488855357747525E-5</c:v>
                </c:pt>
                <c:pt idx="3">
                  <c:v>-8.1488855357747525E-5</c:v>
                </c:pt>
                <c:pt idx="4">
                  <c:v>-1.0865180956898257E-4</c:v>
                </c:pt>
                <c:pt idx="5">
                  <c:v>-1.0865180956898257E-4</c:v>
                </c:pt>
                <c:pt idx="6">
                  <c:v>-5.4530792112927884E-5</c:v>
                </c:pt>
                <c:pt idx="7">
                  <c:v>1.183588057756424E-2</c:v>
                </c:pt>
                <c:pt idx="8">
                  <c:v>2.210504561662674E-2</c:v>
                </c:pt>
                <c:pt idx="9">
                  <c:v>3.239709883928299E-2</c:v>
                </c:pt>
                <c:pt idx="10">
                  <c:v>4.269678145647049E-2</c:v>
                </c:pt>
                <c:pt idx="11">
                  <c:v>5.339319258928299E-2</c:v>
                </c:pt>
                <c:pt idx="12">
                  <c:v>6.374628096818924E-2</c:v>
                </c:pt>
                <c:pt idx="13">
                  <c:v>7.577020674943924E-2</c:v>
                </c:pt>
                <c:pt idx="14">
                  <c:v>8.664972335100174E-2</c:v>
                </c:pt>
                <c:pt idx="15">
                  <c:v>9.690362960100174E-2</c:v>
                </c:pt>
                <c:pt idx="16">
                  <c:v>0.10731012374162674</c:v>
                </c:pt>
                <c:pt idx="17">
                  <c:v>0.11760980635881424</c:v>
                </c:pt>
                <c:pt idx="18">
                  <c:v>0.12816889584064484</c:v>
                </c:pt>
                <c:pt idx="19">
                  <c:v>0.13874323666095734</c:v>
                </c:pt>
                <c:pt idx="20">
                  <c:v>0.14884455502033234</c:v>
                </c:pt>
                <c:pt idx="21">
                  <c:v>0.15949518978595734</c:v>
                </c:pt>
                <c:pt idx="22">
                  <c:v>0.16967280209064484</c:v>
                </c:pt>
                <c:pt idx="23">
                  <c:v>0.18014033138751984</c:v>
                </c:pt>
                <c:pt idx="24">
                  <c:v>0.19065363705158234</c:v>
                </c:pt>
                <c:pt idx="25">
                  <c:v>0.20148737728595734</c:v>
                </c:pt>
                <c:pt idx="26">
                  <c:v>0.21204645931720734</c:v>
                </c:pt>
                <c:pt idx="27">
                  <c:v>0.22007258236408234</c:v>
                </c:pt>
                <c:pt idx="28">
                  <c:v>0.22835810482501984</c:v>
                </c:pt>
                <c:pt idx="29">
                  <c:v>0.23671992123126984</c:v>
                </c:pt>
                <c:pt idx="30">
                  <c:v>0.24505122005939484</c:v>
                </c:pt>
                <c:pt idx="31">
                  <c:v>0.25141412019729614</c:v>
                </c:pt>
                <c:pt idx="32">
                  <c:v>0.25747185945510864</c:v>
                </c:pt>
                <c:pt idx="33">
                  <c:v>0.26349908113479614</c:v>
                </c:pt>
                <c:pt idx="34">
                  <c:v>0.27001458406448364</c:v>
                </c:pt>
                <c:pt idx="35">
                  <c:v>0.27627068758010864</c:v>
                </c:pt>
                <c:pt idx="36">
                  <c:v>0.28229790925979614</c:v>
                </c:pt>
                <c:pt idx="37">
                  <c:v>0.28854638338088989</c:v>
                </c:pt>
                <c:pt idx="38">
                  <c:v>0.29459649324417114</c:v>
                </c:pt>
                <c:pt idx="39">
                  <c:v>0.29876214265823364</c:v>
                </c:pt>
                <c:pt idx="40">
                  <c:v>0.30304986238479614</c:v>
                </c:pt>
                <c:pt idx="41">
                  <c:v>0.30744439363479614</c:v>
                </c:pt>
                <c:pt idx="42">
                  <c:v>0.31165581941604614</c:v>
                </c:pt>
                <c:pt idx="43">
                  <c:v>0.31557732820510864</c:v>
                </c:pt>
                <c:pt idx="44">
                  <c:v>0.31986504793167114</c:v>
                </c:pt>
                <c:pt idx="45">
                  <c:v>0.32421380281448364</c:v>
                </c:pt>
                <c:pt idx="46">
                  <c:v>0.32809716463088989</c:v>
                </c:pt>
                <c:pt idx="47">
                  <c:v>0.33224755525588989</c:v>
                </c:pt>
                <c:pt idx="48">
                  <c:v>0.33615380525588989</c:v>
                </c:pt>
                <c:pt idx="49">
                  <c:v>0.34042626619338989</c:v>
                </c:pt>
                <c:pt idx="50">
                  <c:v>0.34480553865432739</c:v>
                </c:pt>
                <c:pt idx="51">
                  <c:v>0.34906274080276489</c:v>
                </c:pt>
                <c:pt idx="52">
                  <c:v>0.35306054353713989</c:v>
                </c:pt>
                <c:pt idx="53">
                  <c:v>0.35737878084182739</c:v>
                </c:pt>
                <c:pt idx="54">
                  <c:v>0.36174279451370239</c:v>
                </c:pt>
                <c:pt idx="55">
                  <c:v>0.36561089754104614</c:v>
                </c:pt>
                <c:pt idx="56">
                  <c:v>0.36970025300979614</c:v>
                </c:pt>
                <c:pt idx="57">
                  <c:v>0.37386590242385864</c:v>
                </c:pt>
                <c:pt idx="58">
                  <c:v>0.37807732820510864</c:v>
                </c:pt>
                <c:pt idx="59">
                  <c:v>0.38239556550979614</c:v>
                </c:pt>
                <c:pt idx="60">
                  <c:v>0.38662225008010864</c:v>
                </c:pt>
                <c:pt idx="61">
                  <c:v>0.39062005281448364</c:v>
                </c:pt>
                <c:pt idx="62">
                  <c:v>0.39483147859573364</c:v>
                </c:pt>
                <c:pt idx="63">
                  <c:v>0.39904290437698364</c:v>
                </c:pt>
                <c:pt idx="64">
                  <c:v>0.40309411287307739</c:v>
                </c:pt>
                <c:pt idx="65">
                  <c:v>0.40721398591995239</c:v>
                </c:pt>
                <c:pt idx="66">
                  <c:v>0.41145592927932739</c:v>
                </c:pt>
                <c:pt idx="67">
                  <c:v>0.41566735506057739</c:v>
                </c:pt>
                <c:pt idx="68">
                  <c:v>0.42012292146682739</c:v>
                </c:pt>
                <c:pt idx="69">
                  <c:v>0.42433434724807739</c:v>
                </c:pt>
                <c:pt idx="70">
                  <c:v>0.42824822664260864</c:v>
                </c:pt>
                <c:pt idx="71">
                  <c:v>0.43281060457229614</c:v>
                </c:pt>
                <c:pt idx="72">
                  <c:v>0.43696099519729614</c:v>
                </c:pt>
                <c:pt idx="73">
                  <c:v>0.44092828035354614</c:v>
                </c:pt>
                <c:pt idx="74">
                  <c:v>0.44494134187698364</c:v>
                </c:pt>
                <c:pt idx="75">
                  <c:v>0.44907647371292114</c:v>
                </c:pt>
                <c:pt idx="76">
                  <c:v>0.45328789949417114</c:v>
                </c:pt>
                <c:pt idx="77">
                  <c:v>0.45763665437698364</c:v>
                </c:pt>
                <c:pt idx="78">
                  <c:v>0.46178704500198364</c:v>
                </c:pt>
                <c:pt idx="79">
                  <c:v>0.46572381258010864</c:v>
                </c:pt>
                <c:pt idx="80">
                  <c:v>0.47014886140823364</c:v>
                </c:pt>
                <c:pt idx="81">
                  <c:v>0.47431451082229614</c:v>
                </c:pt>
                <c:pt idx="82">
                  <c:v>0.47824364900588989</c:v>
                </c:pt>
                <c:pt idx="83">
                  <c:v>0.48227196931838989</c:v>
                </c:pt>
                <c:pt idx="84">
                  <c:v>0.48645287752151489</c:v>
                </c:pt>
                <c:pt idx="85">
                  <c:v>0.49072533845901489</c:v>
                </c:pt>
                <c:pt idx="86">
                  <c:v>0.49505883455276489</c:v>
                </c:pt>
                <c:pt idx="87">
                  <c:v>0.49922448396682739</c:v>
                </c:pt>
                <c:pt idx="88">
                  <c:v>0.50305444002151489</c:v>
                </c:pt>
                <c:pt idx="89">
                  <c:v>0.50740319490432739</c:v>
                </c:pt>
                <c:pt idx="90">
                  <c:v>0.51139336824417114</c:v>
                </c:pt>
                <c:pt idx="91">
                  <c:v>0.51546746492385864</c:v>
                </c:pt>
                <c:pt idx="92">
                  <c:v>0.51964837312698364</c:v>
                </c:pt>
                <c:pt idx="93">
                  <c:v>0.52385979890823364</c:v>
                </c:pt>
                <c:pt idx="94">
                  <c:v>0.52814751863479614</c:v>
                </c:pt>
                <c:pt idx="95">
                  <c:v>0.53246575593948364</c:v>
                </c:pt>
                <c:pt idx="96">
                  <c:v>0.53660088777542114</c:v>
                </c:pt>
                <c:pt idx="97">
                  <c:v>0.54058343172073364</c:v>
                </c:pt>
                <c:pt idx="98">
                  <c:v>0.54513055086135864</c:v>
                </c:pt>
                <c:pt idx="99">
                  <c:v>0.54901391267776489</c:v>
                </c:pt>
                <c:pt idx="100">
                  <c:v>0.55311852693557739</c:v>
                </c:pt>
                <c:pt idx="101">
                  <c:v>0.55702477693557739</c:v>
                </c:pt>
                <c:pt idx="102">
                  <c:v>0.56131249666213989</c:v>
                </c:pt>
                <c:pt idx="103">
                  <c:v>0.56555444002151489</c:v>
                </c:pt>
                <c:pt idx="104">
                  <c:v>0.56984215974807739</c:v>
                </c:pt>
                <c:pt idx="105">
                  <c:v>0.57399255037307739</c:v>
                </c:pt>
                <c:pt idx="106">
                  <c:v>0.57801324129104614</c:v>
                </c:pt>
                <c:pt idx="107">
                  <c:v>0.58249932527542114</c:v>
                </c:pt>
                <c:pt idx="108">
                  <c:v>0.58647423982620239</c:v>
                </c:pt>
                <c:pt idx="109">
                  <c:v>0.59051781892776489</c:v>
                </c:pt>
                <c:pt idx="110">
                  <c:v>0.59459191560745239</c:v>
                </c:pt>
                <c:pt idx="111">
                  <c:v>0.59877282381057739</c:v>
                </c:pt>
                <c:pt idx="112">
                  <c:v>0.60322839021682739</c:v>
                </c:pt>
                <c:pt idx="113">
                  <c:v>0.60751610994338989</c:v>
                </c:pt>
                <c:pt idx="114">
                  <c:v>0.61149102449417114</c:v>
                </c:pt>
                <c:pt idx="115">
                  <c:v>0.61556512117385864</c:v>
                </c:pt>
                <c:pt idx="116">
                  <c:v>0.61989861726760864</c:v>
                </c:pt>
                <c:pt idx="117">
                  <c:v>0.62386590242385864</c:v>
                </c:pt>
                <c:pt idx="118">
                  <c:v>0.62803155183792114</c:v>
                </c:pt>
                <c:pt idx="119">
                  <c:v>0.63221246004104614</c:v>
                </c:pt>
                <c:pt idx="120">
                  <c:v>0.63645440340042114</c:v>
                </c:pt>
                <c:pt idx="121">
                  <c:v>0.64092522859573364</c:v>
                </c:pt>
                <c:pt idx="122">
                  <c:v>0.64522820711135864</c:v>
                </c:pt>
                <c:pt idx="123">
                  <c:v>0.64916497468948364</c:v>
                </c:pt>
                <c:pt idx="124">
                  <c:v>0.65342217683792114</c:v>
                </c:pt>
                <c:pt idx="125">
                  <c:v>0.65784722566604614</c:v>
                </c:pt>
                <c:pt idx="126">
                  <c:v>0.66168481111526489</c:v>
                </c:pt>
                <c:pt idx="127">
                  <c:v>0.66580468416213989</c:v>
                </c:pt>
                <c:pt idx="128">
                  <c:v>0.66980248689651489</c:v>
                </c:pt>
                <c:pt idx="129">
                  <c:v>0.67395287752151489</c:v>
                </c:pt>
                <c:pt idx="130">
                  <c:v>0.67840844392776489</c:v>
                </c:pt>
                <c:pt idx="131">
                  <c:v>0.68268090486526489</c:v>
                </c:pt>
                <c:pt idx="132">
                  <c:v>0.68661767244338989</c:v>
                </c:pt>
                <c:pt idx="133">
                  <c:v>0.69101220369338989</c:v>
                </c:pt>
                <c:pt idx="134">
                  <c:v>0.69531095027923584</c:v>
                </c:pt>
                <c:pt idx="135">
                  <c:v>0.69914090633392334</c:v>
                </c:pt>
                <c:pt idx="136">
                  <c:v>0.70324552059173584</c:v>
                </c:pt>
                <c:pt idx="137">
                  <c:v>0.70731961727142334</c:v>
                </c:pt>
                <c:pt idx="138">
                  <c:v>0.71142423152923584</c:v>
                </c:pt>
                <c:pt idx="139">
                  <c:v>0.71584928035736084</c:v>
                </c:pt>
                <c:pt idx="140">
                  <c:v>0.72007596492767334</c:v>
                </c:pt>
                <c:pt idx="141">
                  <c:v>0.72396695613861084</c:v>
                </c:pt>
                <c:pt idx="142">
                  <c:v>0.72810208797454834</c:v>
                </c:pt>
                <c:pt idx="143">
                  <c:v>0.73238980770111084</c:v>
                </c:pt>
                <c:pt idx="144">
                  <c:v>0.73626554012298584</c:v>
                </c:pt>
                <c:pt idx="145">
                  <c:v>0.74047696590423584</c:v>
                </c:pt>
                <c:pt idx="146">
                  <c:v>0.74465787410736084</c:v>
                </c:pt>
                <c:pt idx="147">
                  <c:v>0.74885404109954834</c:v>
                </c:pt>
                <c:pt idx="148">
                  <c:v>0.75327908992767334</c:v>
                </c:pt>
                <c:pt idx="149">
                  <c:v>0.75753629207611084</c:v>
                </c:pt>
                <c:pt idx="150">
                  <c:v>0.76139676570892334</c:v>
                </c:pt>
                <c:pt idx="151">
                  <c:v>0.76577603816986084</c:v>
                </c:pt>
                <c:pt idx="152">
                  <c:v>0.77009427547454834</c:v>
                </c:pt>
                <c:pt idx="153">
                  <c:v>0.77397763729095459</c:v>
                </c:pt>
                <c:pt idx="154">
                  <c:v>0.77802121639251709</c:v>
                </c:pt>
                <c:pt idx="155">
                  <c:v>0.78212583065032959</c:v>
                </c:pt>
                <c:pt idx="156">
                  <c:v>0.78633725643157959</c:v>
                </c:pt>
                <c:pt idx="157">
                  <c:v>0.79070127010345459</c:v>
                </c:pt>
                <c:pt idx="158">
                  <c:v>0.79494321346282959</c:v>
                </c:pt>
                <c:pt idx="159">
                  <c:v>0.79885709285736084</c:v>
                </c:pt>
                <c:pt idx="160">
                  <c:v>0.80544888973236084</c:v>
                </c:pt>
                <c:pt idx="161">
                  <c:v>0.81139981746673584</c:v>
                </c:pt>
                <c:pt idx="162">
                  <c:v>0.81756436824798584</c:v>
                </c:pt>
                <c:pt idx="163">
                  <c:v>0.82176053524017334</c:v>
                </c:pt>
                <c:pt idx="164">
                  <c:v>0.82830655574798584</c:v>
                </c:pt>
                <c:pt idx="165">
                  <c:v>0.83441770076751709</c:v>
                </c:pt>
                <c:pt idx="166">
                  <c:v>0.84068143367767334</c:v>
                </c:pt>
                <c:pt idx="167">
                  <c:v>0.84680020809173584</c:v>
                </c:pt>
                <c:pt idx="168">
                  <c:v>0.85301053524017334</c:v>
                </c:pt>
                <c:pt idx="169">
                  <c:v>0.85937345027923584</c:v>
                </c:pt>
                <c:pt idx="170">
                  <c:v>0.86591947078704834</c:v>
                </c:pt>
                <c:pt idx="171">
                  <c:v>0.87211453914642334</c:v>
                </c:pt>
                <c:pt idx="172">
                  <c:v>0.87869107723236084</c:v>
                </c:pt>
                <c:pt idx="173">
                  <c:v>0.88465726375579834</c:v>
                </c:pt>
                <c:pt idx="174">
                  <c:v>0.89069974422454834</c:v>
                </c:pt>
                <c:pt idx="175">
                  <c:v>0.89712369441986084</c:v>
                </c:pt>
                <c:pt idx="176">
                  <c:v>0.90354764461517334</c:v>
                </c:pt>
                <c:pt idx="177">
                  <c:v>0.91150510311126709</c:v>
                </c:pt>
                <c:pt idx="178">
                  <c:v>0.92008054256439209</c:v>
                </c:pt>
                <c:pt idx="179">
                  <c:v>0.92801511287689209</c:v>
                </c:pt>
                <c:pt idx="180">
                  <c:v>0.93657529354095459</c:v>
                </c:pt>
                <c:pt idx="181">
                  <c:v>0.94501340389251709</c:v>
                </c:pt>
                <c:pt idx="182">
                  <c:v>0.95517575740814209</c:v>
                </c:pt>
                <c:pt idx="183">
                  <c:v>0.96338498592376709</c:v>
                </c:pt>
                <c:pt idx="184">
                  <c:v>0.97174680233001709</c:v>
                </c:pt>
                <c:pt idx="185">
                  <c:v>0.98239743709564209</c:v>
                </c:pt>
                <c:pt idx="186">
                  <c:v>0.99288022518157959</c:v>
                </c:pt>
                <c:pt idx="187">
                  <c:v>1.0029052495956421</c:v>
                </c:pt>
                <c:pt idx="188">
                  <c:v>1.0136016607284546</c:v>
                </c:pt>
                <c:pt idx="189">
                  <c:v>1.0240081548690796</c:v>
                </c:pt>
                <c:pt idx="190">
                  <c:v>1.0343917608261108</c:v>
                </c:pt>
                <c:pt idx="191">
                  <c:v>1.0446304082870483</c:v>
                </c:pt>
                <c:pt idx="192">
                  <c:v>1.0553878545761108</c:v>
                </c:pt>
                <c:pt idx="193">
                  <c:v>1.0657333135604858</c:v>
                </c:pt>
                <c:pt idx="194">
                  <c:v>1.0759109258651733</c:v>
                </c:pt>
                <c:pt idx="195">
                  <c:v>1.0867751836776733</c:v>
                </c:pt>
                <c:pt idx="196">
                  <c:v>1.0970824956893921</c:v>
                </c:pt>
                <c:pt idx="197">
                  <c:v>1.1075271368026733</c:v>
                </c:pt>
                <c:pt idx="198">
                  <c:v>1.1178268194198608</c:v>
                </c:pt>
                <c:pt idx="199">
                  <c:v>1.1285384893417358</c:v>
                </c:pt>
                <c:pt idx="200">
                  <c:v>1.1389297246932983</c:v>
                </c:pt>
                <c:pt idx="201">
                  <c:v>1.1490081548690796</c:v>
                </c:pt>
                <c:pt idx="202">
                  <c:v>1.1594756841659546</c:v>
                </c:pt>
                <c:pt idx="203">
                  <c:v>1.1697448492050171</c:v>
                </c:pt>
                <c:pt idx="204">
                  <c:v>1.1801208257675171</c:v>
                </c:pt>
                <c:pt idx="205">
                  <c:v>1.1904052495956421</c:v>
                </c:pt>
                <c:pt idx="206">
                  <c:v>1.2012542486190796</c:v>
                </c:pt>
                <c:pt idx="207">
                  <c:v>1.2117522954940796</c:v>
                </c:pt>
                <c:pt idx="208">
                  <c:v>1.2218154668807983</c:v>
                </c:pt>
                <c:pt idx="209">
                  <c:v>1.2321304082870483</c:v>
                </c:pt>
                <c:pt idx="210">
                  <c:v>1.2426742315292358</c:v>
                </c:pt>
                <c:pt idx="211">
                  <c:v>1.2531875371932983</c:v>
                </c:pt>
                <c:pt idx="212">
                  <c:v>1.2634261846542358</c:v>
                </c:pt>
                <c:pt idx="213">
                  <c:v>1.2740920782089233</c:v>
                </c:pt>
                <c:pt idx="214">
                  <c:v>1.2844222784042358</c:v>
                </c:pt>
                <c:pt idx="215">
                  <c:v>1.2946532964706421</c:v>
                </c:pt>
                <c:pt idx="216">
                  <c:v>1.3051971197128296</c:v>
                </c:pt>
                <c:pt idx="217">
                  <c:v>1.3159087896347046</c:v>
                </c:pt>
                <c:pt idx="218">
                  <c:v>1.3265289068222046</c:v>
                </c:pt>
                <c:pt idx="219">
                  <c:v>1.3365768194198608</c:v>
                </c:pt>
                <c:pt idx="220">
                  <c:v>1.3473037481307983</c:v>
                </c:pt>
                <c:pt idx="221">
                  <c:v>1.3575423955917358</c:v>
                </c:pt>
                <c:pt idx="222">
                  <c:v>1.3679260015487671</c:v>
                </c:pt>
                <c:pt idx="223">
                  <c:v>1.3781036138534546</c:v>
                </c:pt>
                <c:pt idx="224">
                  <c:v>1.3887847661972046</c:v>
                </c:pt>
                <c:pt idx="225">
                  <c:v>1.3990691900253296</c:v>
                </c:pt>
                <c:pt idx="226">
                  <c:v>1.4092010259628296</c:v>
                </c:pt>
                <c:pt idx="227">
                  <c:v>1.4198821783065796</c:v>
                </c:pt>
                <c:pt idx="228">
                  <c:v>1.4301284551620483</c:v>
                </c:pt>
                <c:pt idx="229">
                  <c:v>1.4406646490097046</c:v>
                </c:pt>
                <c:pt idx="230">
                  <c:v>1.4509490728378296</c:v>
                </c:pt>
                <c:pt idx="231">
                  <c:v>1.4615539312362671</c:v>
                </c:pt>
                <c:pt idx="232">
                  <c:v>1.4720367193222046</c:v>
                </c:pt>
                <c:pt idx="233">
                  <c:v>1.4822143316268921</c:v>
                </c:pt>
                <c:pt idx="234">
                  <c:v>1.4927123785018921</c:v>
                </c:pt>
                <c:pt idx="235">
                  <c:v>1.5031417608261108</c:v>
                </c:pt>
                <c:pt idx="236">
                  <c:v>1.5135177373886108</c:v>
                </c:pt>
                <c:pt idx="237">
                  <c:v>1.5239089727401733</c:v>
                </c:pt>
                <c:pt idx="238">
                  <c:v>1.5346969366073608</c:v>
                </c:pt>
                <c:pt idx="239">
                  <c:v>1.5452407598495483</c:v>
                </c:pt>
                <c:pt idx="240">
                  <c:v>1.5554488897323608</c:v>
                </c:pt>
                <c:pt idx="241">
                  <c:v>1.5658553838729858</c:v>
                </c:pt>
                <c:pt idx="242">
                  <c:v>1.5762923955917358</c:v>
                </c:pt>
                <c:pt idx="243">
                  <c:v>1.5868514776229858</c:v>
                </c:pt>
                <c:pt idx="244">
                  <c:v>1.5989364385604858</c:v>
                </c:pt>
                <c:pt idx="245">
                  <c:v>1.6096938848495483</c:v>
                </c:pt>
                <c:pt idx="246">
                  <c:v>1.6199096441268921</c:v>
                </c:pt>
                <c:pt idx="247">
                  <c:v>1.6300338506698608</c:v>
                </c:pt>
                <c:pt idx="248">
                  <c:v>1.6406844854354858</c:v>
                </c:pt>
                <c:pt idx="249">
                  <c:v>1.6509841680526733</c:v>
                </c:pt>
                <c:pt idx="250">
                  <c:v>1.6614745855331421</c:v>
                </c:pt>
                <c:pt idx="251">
                  <c:v>1.6717132329940796</c:v>
                </c:pt>
                <c:pt idx="252">
                  <c:v>1.6823333501815796</c:v>
                </c:pt>
                <c:pt idx="253">
                  <c:v>1.6929229497909546</c:v>
                </c:pt>
                <c:pt idx="254">
                  <c:v>1.7031310796737671</c:v>
                </c:pt>
                <c:pt idx="255">
                  <c:v>1.7134002447128296</c:v>
                </c:pt>
                <c:pt idx="256">
                  <c:v>1.7240051031112671</c:v>
                </c:pt>
                <c:pt idx="257">
                  <c:v>1.7344268560409546</c:v>
                </c:pt>
                <c:pt idx="258">
                  <c:v>1.7446653842926025</c:v>
                </c:pt>
                <c:pt idx="259">
                  <c:v>1.7555296421051025</c:v>
                </c:pt>
                <c:pt idx="260">
                  <c:v>1.7659361362457275</c:v>
                </c:pt>
                <c:pt idx="261">
                  <c:v>1.7763426303863525</c:v>
                </c:pt>
                <c:pt idx="262">
                  <c:v>1.786611795425415</c:v>
                </c:pt>
                <c:pt idx="263">
                  <c:v>1.79720139503479</c:v>
                </c:pt>
                <c:pt idx="264">
                  <c:v>1.807790994644165</c:v>
                </c:pt>
                <c:pt idx="265">
                  <c:v>1.8198606967926025</c:v>
                </c:pt>
                <c:pt idx="266">
                  <c:v>1.83034348487854</c:v>
                </c:pt>
                <c:pt idx="267">
                  <c:v>1.8406431674957275</c:v>
                </c:pt>
                <c:pt idx="268">
                  <c:v>1.850881814956665</c:v>
                </c:pt>
                <c:pt idx="269">
                  <c:v>1.8613340854644775</c:v>
                </c:pt>
                <c:pt idx="270">
                  <c:v>1.8719847202301025</c:v>
                </c:pt>
                <c:pt idx="271">
                  <c:v>1.8825438022613525</c:v>
                </c:pt>
                <c:pt idx="272">
                  <c:v>1.8945600986480713</c:v>
                </c:pt>
                <c:pt idx="273">
                  <c:v>1.9052870273590088</c:v>
                </c:pt>
                <c:pt idx="274">
                  <c:v>1.9158003330230713</c:v>
                </c:pt>
                <c:pt idx="275">
                  <c:v>1.9259779453277588</c:v>
                </c:pt>
                <c:pt idx="276">
                  <c:v>1.9364454746246338</c:v>
                </c:pt>
                <c:pt idx="277">
                  <c:v>1.9469587802886963</c:v>
                </c:pt>
                <c:pt idx="278">
                  <c:v>1.9573347568511963</c:v>
                </c:pt>
                <c:pt idx="279">
                  <c:v>1.9675886631011963</c:v>
                </c:pt>
                <c:pt idx="280">
                  <c:v>1.9784529209136963</c:v>
                </c:pt>
                <c:pt idx="281">
                  <c:v>1.9888899326324463</c:v>
                </c:pt>
                <c:pt idx="282">
                  <c:v>1.9992353916168213</c:v>
                </c:pt>
                <c:pt idx="283">
                  <c:v>2.0095350742340088</c:v>
                </c:pt>
                <c:pt idx="284">
                  <c:v>2.0200941562652588</c:v>
                </c:pt>
                <c:pt idx="285">
                  <c:v>2.030691385269165</c:v>
                </c:pt>
                <c:pt idx="286">
                  <c:v>2.0427076816558838</c:v>
                </c:pt>
                <c:pt idx="287">
                  <c:v>2.0534040927886963</c:v>
                </c:pt>
                <c:pt idx="288">
                  <c:v>2.0635664463043213</c:v>
                </c:pt>
                <c:pt idx="289">
                  <c:v>2.07375168800354</c:v>
                </c:pt>
                <c:pt idx="290">
                  <c:v>2.0842039585113525</c:v>
                </c:pt>
                <c:pt idx="291">
                  <c:v>2.0947935581207275</c:v>
                </c:pt>
                <c:pt idx="292">
                  <c:v>2.1055357456207275</c:v>
                </c:pt>
                <c:pt idx="293">
                  <c:v>2.117483377456665</c:v>
                </c:pt>
                <c:pt idx="294">
                  <c:v>2.1282103061676025</c:v>
                </c:pt>
                <c:pt idx="295">
                  <c:v>2.1387007236480713</c:v>
                </c:pt>
                <c:pt idx="296">
                  <c:v>2.1488783359527588</c:v>
                </c:pt>
                <c:pt idx="297">
                  <c:v>2.1593458652496338</c:v>
                </c:pt>
                <c:pt idx="298">
                  <c:v>2.1698286533355713</c:v>
                </c:pt>
                <c:pt idx="299">
                  <c:v>2.1802046298980713</c:v>
                </c:pt>
                <c:pt idx="300">
                  <c:v>2.1905806064605713</c:v>
                </c:pt>
                <c:pt idx="301">
                  <c:v>2.2013533115386963</c:v>
                </c:pt>
                <c:pt idx="302">
                  <c:v>2.2118208408355713</c:v>
                </c:pt>
                <c:pt idx="303">
                  <c:v>2.2222425937652588</c:v>
                </c:pt>
                <c:pt idx="304">
                  <c:v>2.2324583530426025</c:v>
                </c:pt>
                <c:pt idx="305">
                  <c:v>2.24294114112854</c:v>
                </c:pt>
                <c:pt idx="306">
                  <c:v>2.25356125831604</c:v>
                </c:pt>
                <c:pt idx="307">
                  <c:v>2.263540506362915</c:v>
                </c:pt>
                <c:pt idx="308">
                  <c:v>2.2720091342926025</c:v>
                </c:pt>
                <c:pt idx="309">
                  <c:v>2.280325174331665</c:v>
                </c:pt>
                <c:pt idx="310">
                  <c:v>2.2905867099761963</c:v>
                </c:pt>
                <c:pt idx="311">
                  <c:v>2.2987654209136963</c:v>
                </c:pt>
                <c:pt idx="312">
                  <c:v>2.3050673007965088</c:v>
                </c:pt>
                <c:pt idx="313">
                  <c:v>2.3138105869293213</c:v>
                </c:pt>
                <c:pt idx="314">
                  <c:v>2.3219892978668213</c:v>
                </c:pt>
                <c:pt idx="315">
                  <c:v>2.3322584629058838</c:v>
                </c:pt>
                <c:pt idx="316">
                  <c:v>2.3404371738433838</c:v>
                </c:pt>
                <c:pt idx="317">
                  <c:v>2.3468763828277588</c:v>
                </c:pt>
                <c:pt idx="318">
                  <c:v>2.3531935214996338</c:v>
                </c:pt>
                <c:pt idx="319">
                  <c:v>2.3616011142730713</c:v>
                </c:pt>
                <c:pt idx="320">
                  <c:v>2.3676741123199463</c:v>
                </c:pt>
                <c:pt idx="321">
                  <c:v>2.3738386631011963</c:v>
                </c:pt>
                <c:pt idx="322">
                  <c:v>2.3800642490386963</c:v>
                </c:pt>
                <c:pt idx="323">
                  <c:v>2.3865034580230713</c:v>
                </c:pt>
                <c:pt idx="324">
                  <c:v>2.3926985263824463</c:v>
                </c:pt>
                <c:pt idx="325">
                  <c:v>2.3991377353668213</c:v>
                </c:pt>
                <c:pt idx="326">
                  <c:v>2.4051344394683838</c:v>
                </c:pt>
                <c:pt idx="327">
                  <c:v>2.4114058017730713</c:v>
                </c:pt>
                <c:pt idx="328">
                  <c:v>2.4176924228668213</c:v>
                </c:pt>
                <c:pt idx="329">
                  <c:v>2.4243147373199463</c:v>
                </c:pt>
                <c:pt idx="330">
                  <c:v>2.4303724765777588</c:v>
                </c:pt>
                <c:pt idx="331">
                  <c:v>2.4391157627105713</c:v>
                </c:pt>
                <c:pt idx="332">
                  <c:v>2.4469892978668213</c:v>
                </c:pt>
                <c:pt idx="333">
                  <c:v>2.4532454013824463</c:v>
                </c:pt>
                <c:pt idx="334">
                  <c:v>2.4596998691558838</c:v>
                </c:pt>
                <c:pt idx="335">
                  <c:v>2.4658949375152588</c:v>
                </c:pt>
                <c:pt idx="336">
                  <c:v>2.4722883701324463</c:v>
                </c:pt>
                <c:pt idx="337">
                  <c:v>2.4783689975738525</c:v>
                </c:pt>
                <c:pt idx="338">
                  <c:v>2.484426736831665</c:v>
                </c:pt>
                <c:pt idx="339">
                  <c:v>2.4906980991363525</c:v>
                </c:pt>
                <c:pt idx="340">
                  <c:v>2.4971067905426025</c:v>
                </c:pt>
                <c:pt idx="341">
                  <c:v>2.503225564956665</c:v>
                </c:pt>
                <c:pt idx="342">
                  <c:v>2.5115950107574463</c:v>
                </c:pt>
                <c:pt idx="343">
                  <c:v>2.5175306797027588</c:v>
                </c:pt>
                <c:pt idx="344">
                  <c:v>2.5237562656402588</c:v>
                </c:pt>
                <c:pt idx="345">
                  <c:v>2.5301344394683838</c:v>
                </c:pt>
                <c:pt idx="346">
                  <c:v>2.5365736484527588</c:v>
                </c:pt>
                <c:pt idx="347">
                  <c:v>2.5426008701324463</c:v>
                </c:pt>
                <c:pt idx="348">
                  <c:v>2.5492689609527588</c:v>
                </c:pt>
                <c:pt idx="349">
                  <c:v>2.5552732944488525</c:v>
                </c:pt>
                <c:pt idx="350">
                  <c:v>2.5633299350738525</c:v>
                </c:pt>
                <c:pt idx="351">
                  <c:v>2.5719969272613525</c:v>
                </c:pt>
                <c:pt idx="352">
                  <c:v>2.5780622959136963</c:v>
                </c:pt>
                <c:pt idx="353">
                  <c:v>2.5866377353668213</c:v>
                </c:pt>
                <c:pt idx="354">
                  <c:v>2.5926649570465088</c:v>
                </c:pt>
                <c:pt idx="355">
                  <c:v>2.5987837314605713</c:v>
                </c:pt>
                <c:pt idx="356">
                  <c:v>2.6051924228668213</c:v>
                </c:pt>
                <c:pt idx="357">
                  <c:v>2.6116774082183838</c:v>
                </c:pt>
                <c:pt idx="358">
                  <c:v>2.6199171543121338</c:v>
                </c:pt>
                <c:pt idx="359">
                  <c:v>2.62795090675354</c:v>
                </c:pt>
                <c:pt idx="360">
                  <c:v>2.63417649269104</c:v>
                </c:pt>
                <c:pt idx="361">
                  <c:v>2.640615701675415</c:v>
                </c:pt>
                <c:pt idx="362">
                  <c:v>2.64723801612854</c:v>
                </c:pt>
                <c:pt idx="363">
                  <c:v>2.6533491611480713</c:v>
                </c:pt>
                <c:pt idx="364">
                  <c:v>2.6638929843902588</c:v>
                </c:pt>
                <c:pt idx="365">
                  <c:v>2.6739943027496338</c:v>
                </c:pt>
                <c:pt idx="366">
                  <c:v>2.6847212314605713</c:v>
                </c:pt>
                <c:pt idx="367">
                  <c:v>2.6952650547027588</c:v>
                </c:pt>
                <c:pt idx="368">
                  <c:v>2.7053968906402588</c:v>
                </c:pt>
                <c:pt idx="369">
                  <c:v>2.715688943862915</c:v>
                </c:pt>
                <c:pt idx="370">
                  <c:v>2.726125955581665</c:v>
                </c:pt>
                <c:pt idx="371">
                  <c:v>2.7364485263824463</c:v>
                </c:pt>
                <c:pt idx="372">
                  <c:v>2.7467634677886963</c:v>
                </c:pt>
                <c:pt idx="373">
                  <c:v>2.7574598789215088</c:v>
                </c:pt>
                <c:pt idx="374">
                  <c:v>2.767812967300415</c:v>
                </c:pt>
                <c:pt idx="375">
                  <c:v>2.7780592441558838</c:v>
                </c:pt>
                <c:pt idx="376">
                  <c:v>2.7884323596954346</c:v>
                </c:pt>
                <c:pt idx="377">
                  <c:v>2.7989914417266846</c:v>
                </c:pt>
                <c:pt idx="378">
                  <c:v>2.8095963001251221</c:v>
                </c:pt>
                <c:pt idx="379">
                  <c:v>2.8196442127227783</c:v>
                </c:pt>
                <c:pt idx="380">
                  <c:v>2.8303101062774658</c:v>
                </c:pt>
                <c:pt idx="381">
                  <c:v>2.8405640125274658</c:v>
                </c:pt>
                <c:pt idx="382">
                  <c:v>2.8509018421173096</c:v>
                </c:pt>
                <c:pt idx="383">
                  <c:v>2.8613846302032471</c:v>
                </c:pt>
                <c:pt idx="384">
                  <c:v>2.8723099231719971</c:v>
                </c:pt>
                <c:pt idx="385">
                  <c:v>2.8828842639923096</c:v>
                </c:pt>
                <c:pt idx="386">
                  <c:v>2.8948242664337158</c:v>
                </c:pt>
                <c:pt idx="387">
                  <c:v>2.9055664539337158</c:v>
                </c:pt>
                <c:pt idx="388">
                  <c:v>2.9159119129180908</c:v>
                </c:pt>
                <c:pt idx="389">
                  <c:v>2.9261963367462158</c:v>
                </c:pt>
                <c:pt idx="390">
                  <c:v>2.9364960193634033</c:v>
                </c:pt>
                <c:pt idx="391">
                  <c:v>2.9470398426055908</c:v>
                </c:pt>
                <c:pt idx="392">
                  <c:v>2.9573090076446533</c:v>
                </c:pt>
                <c:pt idx="393">
                  <c:v>2.9674942493438721</c:v>
                </c:pt>
                <c:pt idx="394">
                  <c:v>2.9782974720001221</c:v>
                </c:pt>
                <c:pt idx="395">
                  <c:v>2.9884903430938721</c:v>
                </c:pt>
                <c:pt idx="396">
                  <c:v>2.9990570545196533</c:v>
                </c:pt>
                <c:pt idx="397">
                  <c:v>3.0093262195587158</c:v>
                </c:pt>
                <c:pt idx="398">
                  <c:v>3.0199158191680908</c:v>
                </c:pt>
                <c:pt idx="399">
                  <c:v>3.0304291248321533</c:v>
                </c:pt>
                <c:pt idx="400">
                  <c:v>3.0405609607696533</c:v>
                </c:pt>
                <c:pt idx="401">
                  <c:v>3.0510437488555908</c:v>
                </c:pt>
                <c:pt idx="402">
                  <c:v>3.0614502429962158</c:v>
                </c:pt>
                <c:pt idx="403">
                  <c:v>3.0717728137969971</c:v>
                </c:pt>
                <c:pt idx="404">
                  <c:v>3.0822250843048096</c:v>
                </c:pt>
                <c:pt idx="405">
                  <c:v>3.0930588245391846</c:v>
                </c:pt>
                <c:pt idx="406">
                  <c:v>3.1036026477813721</c:v>
                </c:pt>
                <c:pt idx="407">
                  <c:v>3.1136810779571533</c:v>
                </c:pt>
                <c:pt idx="408">
                  <c:v>3.1240875720977783</c:v>
                </c:pt>
                <c:pt idx="409">
                  <c:v>3.1345703601837158</c:v>
                </c:pt>
                <c:pt idx="410">
                  <c:v>3.1450836658477783</c:v>
                </c:pt>
                <c:pt idx="411">
                  <c:v>3.1551544666290283</c:v>
                </c:pt>
                <c:pt idx="412">
                  <c:v>3.1658813953399658</c:v>
                </c:pt>
                <c:pt idx="413">
                  <c:v>3.1760742664337158</c:v>
                </c:pt>
                <c:pt idx="414">
                  <c:v>3.1862823963165283</c:v>
                </c:pt>
                <c:pt idx="415">
                  <c:v>3.1967499256134033</c:v>
                </c:pt>
                <c:pt idx="416">
                  <c:v>3.2073700428009033</c:v>
                </c:pt>
                <c:pt idx="417">
                  <c:v>3.2179825305938721</c:v>
                </c:pt>
                <c:pt idx="418">
                  <c:v>3.2299377918243408</c:v>
                </c:pt>
                <c:pt idx="419">
                  <c:v>3.2407257556915283</c:v>
                </c:pt>
                <c:pt idx="420">
                  <c:v>3.2512390613555908</c:v>
                </c:pt>
                <c:pt idx="421">
                  <c:v>3.2614777088165283</c:v>
                </c:pt>
                <c:pt idx="422">
                  <c:v>3.2697327136993408</c:v>
                </c:pt>
                <c:pt idx="423">
                  <c:v>3.2783234119415283</c:v>
                </c:pt>
                <c:pt idx="424">
                  <c:v>3.2864716053009033</c:v>
                </c:pt>
                <c:pt idx="425">
                  <c:v>3.2946350574493408</c:v>
                </c:pt>
                <c:pt idx="426">
                  <c:v>3.3008911609649658</c:v>
                </c:pt>
                <c:pt idx="427">
                  <c:v>3.3072693347930908</c:v>
                </c:pt>
                <c:pt idx="428">
                  <c:v>3.3138763904571533</c:v>
                </c:pt>
                <c:pt idx="429">
                  <c:v>3.3199646472930908</c:v>
                </c:pt>
                <c:pt idx="430">
                  <c:v>3.3287079334259033</c:v>
                </c:pt>
                <c:pt idx="431">
                  <c:v>3.3367187976837158</c:v>
                </c:pt>
                <c:pt idx="432">
                  <c:v>3.3448975086212158</c:v>
                </c:pt>
                <c:pt idx="433">
                  <c:v>3.3534729480743408</c:v>
                </c:pt>
                <c:pt idx="434">
                  <c:v>3.3595077991485596</c:v>
                </c:pt>
                <c:pt idx="435">
                  <c:v>3.3700668811798096</c:v>
                </c:pt>
                <c:pt idx="436">
                  <c:v>3.3781082630157471</c:v>
                </c:pt>
                <c:pt idx="437">
                  <c:v>3.3866379261016846</c:v>
                </c:pt>
                <c:pt idx="438">
                  <c:v>3.3947708606719971</c:v>
                </c:pt>
                <c:pt idx="439">
                  <c:v>3.4051468372344971</c:v>
                </c:pt>
                <c:pt idx="440">
                  <c:v>3.4154922962188721</c:v>
                </c:pt>
                <c:pt idx="441">
                  <c:v>3.4262192249298096</c:v>
                </c:pt>
                <c:pt idx="442">
                  <c:v>3.4366791248321533</c:v>
                </c:pt>
                <c:pt idx="443">
                  <c:v>3.4468109607696533</c:v>
                </c:pt>
                <c:pt idx="444">
                  <c:v>3.4572174549102783</c:v>
                </c:pt>
                <c:pt idx="445">
                  <c:v>3.4676468372344971</c:v>
                </c:pt>
                <c:pt idx="446">
                  <c:v>3.4782669544219971</c:v>
                </c:pt>
                <c:pt idx="447">
                  <c:v>3.4884293079376221</c:v>
                </c:pt>
                <c:pt idx="448">
                  <c:v>3.4990494251251221</c:v>
                </c:pt>
                <c:pt idx="449">
                  <c:v>3.5093643665313721</c:v>
                </c:pt>
                <c:pt idx="450">
                  <c:v>3.5196335315704346</c:v>
                </c:pt>
                <c:pt idx="451">
                  <c:v>3.5280563831329346</c:v>
                </c:pt>
                <c:pt idx="452">
                  <c:v>3.5389969348907471</c:v>
                </c:pt>
                <c:pt idx="453">
                  <c:v>3.5494873523712158</c:v>
                </c:pt>
                <c:pt idx="454">
                  <c:v>3.5595352649688721</c:v>
                </c:pt>
                <c:pt idx="455">
                  <c:v>3.5700180530548096</c:v>
                </c:pt>
                <c:pt idx="456">
                  <c:v>3.5803711414337158</c:v>
                </c:pt>
                <c:pt idx="457">
                  <c:v>3.5908539295196533</c:v>
                </c:pt>
                <c:pt idx="458">
                  <c:v>3.6010086536407471</c:v>
                </c:pt>
                <c:pt idx="459">
                  <c:v>3.6117355823516846</c:v>
                </c:pt>
                <c:pt idx="460">
                  <c:v>3.6219513416290283</c:v>
                </c:pt>
                <c:pt idx="461">
                  <c:v>3.6321671009063721</c:v>
                </c:pt>
                <c:pt idx="462">
                  <c:v>3.6426041126251221</c:v>
                </c:pt>
                <c:pt idx="463">
                  <c:v>3.6531174182891846</c:v>
                </c:pt>
                <c:pt idx="464">
                  <c:v>3.6637604236602783</c:v>
                </c:pt>
                <c:pt idx="465">
                  <c:v>3.6757919788360596</c:v>
                </c:pt>
                <c:pt idx="466">
                  <c:v>3.6865494251251221</c:v>
                </c:pt>
                <c:pt idx="467">
                  <c:v>3.6970932483673096</c:v>
                </c:pt>
                <c:pt idx="468">
                  <c:v>3.7071869373321533</c:v>
                </c:pt>
                <c:pt idx="469">
                  <c:v>3.7177307605743408</c:v>
                </c:pt>
                <c:pt idx="470">
                  <c:v>3.7281372547149658</c:v>
                </c:pt>
                <c:pt idx="471">
                  <c:v>3.7385361194610596</c:v>
                </c:pt>
                <c:pt idx="472">
                  <c:v>3.7488663196563721</c:v>
                </c:pt>
                <c:pt idx="473">
                  <c:v>3.7597763538360596</c:v>
                </c:pt>
                <c:pt idx="474">
                  <c:v>3.7702362537384033</c:v>
                </c:pt>
                <c:pt idx="475">
                  <c:v>3.7804443836212158</c:v>
                </c:pt>
                <c:pt idx="476">
                  <c:v>3.7906677722930908</c:v>
                </c:pt>
                <c:pt idx="477">
                  <c:v>3.8013336658477783</c:v>
                </c:pt>
                <c:pt idx="478">
                  <c:v>3.8118164539337158</c:v>
                </c:pt>
                <c:pt idx="479">
                  <c:v>3.8218719959259033</c:v>
                </c:pt>
                <c:pt idx="480">
                  <c:v>3.8324384689331055</c:v>
                </c:pt>
                <c:pt idx="481">
                  <c:v>3.840540885925293</c:v>
                </c:pt>
                <c:pt idx="482">
                  <c:v>3.8509931564331055</c:v>
                </c:pt>
                <c:pt idx="483">
                  <c:v>3.8613080978393555</c:v>
                </c:pt>
                <c:pt idx="484">
                  <c:v>3.869898796081543</c:v>
                </c:pt>
                <c:pt idx="485">
                  <c:v>3.8802976608276367</c:v>
                </c:pt>
                <c:pt idx="486">
                  <c:v>3.8906431198120117</c:v>
                </c:pt>
                <c:pt idx="487">
                  <c:v>3.9009428024291992</c:v>
                </c:pt>
                <c:pt idx="488">
                  <c:v>3.9093961715698242</c:v>
                </c:pt>
                <c:pt idx="489">
                  <c:v>3.9199552536010742</c:v>
                </c:pt>
                <c:pt idx="490">
                  <c:v>3.9301481246948242</c:v>
                </c:pt>
                <c:pt idx="491">
                  <c:v>3.9384565353393555</c:v>
                </c:pt>
                <c:pt idx="492">
                  <c:v>3.9470930099487305</c:v>
                </c:pt>
                <c:pt idx="493">
                  <c:v>3.957423210144043</c:v>
                </c:pt>
                <c:pt idx="494">
                  <c:v>3.965510368347168</c:v>
                </c:pt>
                <c:pt idx="495">
                  <c:v>3.9717817306518555</c:v>
                </c:pt>
                <c:pt idx="496">
                  <c:v>3.9805097579956055</c:v>
                </c:pt>
                <c:pt idx="497">
                  <c:v>3.988703727722168</c:v>
                </c:pt>
                <c:pt idx="498">
                  <c:v>3.9992551803588867</c:v>
                </c:pt>
                <c:pt idx="499">
                  <c:v>4.0094022750854492</c:v>
                </c:pt>
                <c:pt idx="500">
                  <c:v>4.0180997848510742</c:v>
                </c:pt>
                <c:pt idx="501">
                  <c:v>4.0261411666870117</c:v>
                </c:pt>
                <c:pt idx="502">
                  <c:v>4.0366544723510742</c:v>
                </c:pt>
                <c:pt idx="503">
                  <c:v>4.0468320846557617</c:v>
                </c:pt>
                <c:pt idx="504">
                  <c:v>4.0576505661010742</c:v>
                </c:pt>
                <c:pt idx="505">
                  <c:v>4.0678281784057617</c:v>
                </c:pt>
                <c:pt idx="506">
                  <c:v>4.0780210494995117</c:v>
                </c:pt>
                <c:pt idx="507">
                  <c:v>4.0885343551635742</c:v>
                </c:pt>
                <c:pt idx="508">
                  <c:v>4.0988569259643555</c:v>
                </c:pt>
                <c:pt idx="509">
                  <c:v>4.1094236373901367</c:v>
                </c:pt>
                <c:pt idx="510">
                  <c:v>4.1195249557495117</c:v>
                </c:pt>
                <c:pt idx="511">
                  <c:v>4.1302518844604492</c:v>
                </c:pt>
                <c:pt idx="512">
                  <c:v>4.1408262252807617</c:v>
                </c:pt>
                <c:pt idx="513">
                  <c:v>4.1509733200073242</c:v>
                </c:pt>
                <c:pt idx="514">
                  <c:v>4.1614103317260742</c:v>
                </c:pt>
                <c:pt idx="515">
                  <c:v>4.1719846725463867</c:v>
                </c:pt>
                <c:pt idx="516">
                  <c:v>4.1823301315307617</c:v>
                </c:pt>
                <c:pt idx="517">
                  <c:v>4.1925687789916992</c:v>
                </c:pt>
                <c:pt idx="518">
                  <c:v>4.2035093307495117</c:v>
                </c:pt>
                <c:pt idx="519">
                  <c:v>4.2138395309448242</c:v>
                </c:pt>
                <c:pt idx="520">
                  <c:v>4.2242460250854492</c:v>
                </c:pt>
                <c:pt idx="521">
                  <c:v>4.2345914840698242</c:v>
                </c:pt>
                <c:pt idx="522">
                  <c:v>4.2451200485229492</c:v>
                </c:pt>
                <c:pt idx="523">
                  <c:v>4.2556943893432617</c:v>
                </c:pt>
                <c:pt idx="524">
                  <c:v>4.2676420211791992</c:v>
                </c:pt>
                <c:pt idx="525">
                  <c:v>4.2783994674682617</c:v>
                </c:pt>
                <c:pt idx="526">
                  <c:v>4.2886457443237305</c:v>
                </c:pt>
                <c:pt idx="527">
                  <c:v>4.2987775802612305</c:v>
                </c:pt>
                <c:pt idx="528">
                  <c:v>4.309290885925293</c:v>
                </c:pt>
                <c:pt idx="529">
                  <c:v>4.3198270797729492</c:v>
                </c:pt>
                <c:pt idx="530">
                  <c:v>4.3285245895385742</c:v>
                </c:pt>
                <c:pt idx="531">
                  <c:v>4.336451530456543</c:v>
                </c:pt>
                <c:pt idx="532">
                  <c:v>4.3446531295776367</c:v>
                </c:pt>
                <c:pt idx="533">
                  <c:v>4.3553800582885742</c:v>
                </c:pt>
                <c:pt idx="534">
                  <c:v>4.3637418746948242</c:v>
                </c:pt>
                <c:pt idx="535">
                  <c:v>4.3698606491088867</c:v>
                </c:pt>
                <c:pt idx="536">
                  <c:v>4.3780012130737305</c:v>
                </c:pt>
                <c:pt idx="537">
                  <c:v>4.3864545822143555</c:v>
                </c:pt>
                <c:pt idx="538">
                  <c:v>4.3929548263549805</c:v>
                </c:pt>
                <c:pt idx="539">
                  <c:v>4.3989439010620117</c:v>
                </c:pt>
                <c:pt idx="540">
                  <c:v>4.4052457809448242</c:v>
                </c:pt>
                <c:pt idx="541">
                  <c:v>4.4134092330932617</c:v>
                </c:pt>
                <c:pt idx="542">
                  <c:v>4.4219846725463867</c:v>
                </c:pt>
                <c:pt idx="543">
                  <c:v>4.4305753707885742</c:v>
                </c:pt>
                <c:pt idx="544">
                  <c:v>4.4368772506713867</c:v>
                </c:pt>
                <c:pt idx="545">
                  <c:v>4.4430646896362305</c:v>
                </c:pt>
                <c:pt idx="546">
                  <c:v>4.449122428894043</c:v>
                </c:pt>
                <c:pt idx="547">
                  <c:v>4.4554243087768555</c:v>
                </c:pt>
                <c:pt idx="548">
                  <c:v>4.463923454284668</c:v>
                </c:pt>
                <c:pt idx="549">
                  <c:v>4.4743070602416992</c:v>
                </c:pt>
                <c:pt idx="550">
                  <c:v>4.482508659362793</c:v>
                </c:pt>
                <c:pt idx="551">
                  <c:v>4.4926862716674805</c:v>
                </c:pt>
                <c:pt idx="552">
                  <c:v>4.503413200378418</c:v>
                </c:pt>
                <c:pt idx="553">
                  <c:v>4.5115156173706055</c:v>
                </c:pt>
                <c:pt idx="554">
                  <c:v>4.5216779708862305</c:v>
                </c:pt>
                <c:pt idx="555">
                  <c:v>4.532160758972168</c:v>
                </c:pt>
                <c:pt idx="556">
                  <c:v>4.5427579879760742</c:v>
                </c:pt>
                <c:pt idx="557">
                  <c:v>4.5533781051635742</c:v>
                </c:pt>
                <c:pt idx="558">
                  <c:v>4.5613279342651367</c:v>
                </c:pt>
                <c:pt idx="559">
                  <c:v>4.5718717575073242</c:v>
                </c:pt>
                <c:pt idx="560">
                  <c:v>4.5822172164916992</c:v>
                </c:pt>
                <c:pt idx="561">
                  <c:v>4.5927000045776367</c:v>
                </c:pt>
                <c:pt idx="562">
                  <c:v>4.602992057800293</c:v>
                </c:pt>
                <c:pt idx="563">
                  <c:v>4.6137495040893555</c:v>
                </c:pt>
                <c:pt idx="564">
                  <c:v>4.6240720748901367</c:v>
                </c:pt>
                <c:pt idx="565">
                  <c:v>4.6342573165893555</c:v>
                </c:pt>
                <c:pt idx="566">
                  <c:v>4.6449689865112305</c:v>
                </c:pt>
                <c:pt idx="567">
                  <c:v>4.6554288864135742</c:v>
                </c:pt>
                <c:pt idx="568">
                  <c:v>4.6659116744995117</c:v>
                </c:pt>
                <c:pt idx="569">
                  <c:v>4.6761808395385742</c:v>
                </c:pt>
                <c:pt idx="570">
                  <c:v>4.6869077682495117</c:v>
                </c:pt>
                <c:pt idx="571">
                  <c:v>4.6973142623901367</c:v>
                </c:pt>
                <c:pt idx="572">
                  <c:v>4.7074384689331055</c:v>
                </c:pt>
                <c:pt idx="573">
                  <c:v>4.717677116394043</c:v>
                </c:pt>
                <c:pt idx="574">
                  <c:v>4.7282209396362305</c:v>
                </c:pt>
                <c:pt idx="575">
                  <c:v>4.7386274337768555</c:v>
                </c:pt>
                <c:pt idx="576">
                  <c:v>4.7487211227416992</c:v>
                </c:pt>
                <c:pt idx="577">
                  <c:v>4.7595396041870117</c:v>
                </c:pt>
                <c:pt idx="578">
                  <c:v>4.7698545455932617</c:v>
                </c:pt>
                <c:pt idx="579">
                  <c:v>4.7802610397338867</c:v>
                </c:pt>
                <c:pt idx="580">
                  <c:v>4.7905302047729492</c:v>
                </c:pt>
                <c:pt idx="581">
                  <c:v>4.7969694137573242</c:v>
                </c:pt>
              </c:numCache>
            </c:numRef>
          </c:xVal>
          <c:yVal>
            <c:numRef>
              <c:f>'Probe 1.17'!$B$4:$B$585</c:f>
              <c:numCache>
                <c:formatCode>General</c:formatCode>
                <c:ptCount val="582"/>
                <c:pt idx="0">
                  <c:v>4.1846699714660645</c:v>
                </c:pt>
                <c:pt idx="1">
                  <c:v>4.1418004035949707</c:v>
                </c:pt>
                <c:pt idx="2">
                  <c:v>4.0746312141418457</c:v>
                </c:pt>
                <c:pt idx="3">
                  <c:v>4.0282845497131348</c:v>
                </c:pt>
                <c:pt idx="4">
                  <c:v>4.0066323280334473</c:v>
                </c:pt>
                <c:pt idx="5">
                  <c:v>3.9708635807037354</c:v>
                </c:pt>
                <c:pt idx="6">
                  <c:v>4.1006627082824707</c:v>
                </c:pt>
                <c:pt idx="7">
                  <c:v>4.8648228645324707</c:v>
                </c:pt>
                <c:pt idx="8">
                  <c:v>5.3623814582824707</c:v>
                </c:pt>
                <c:pt idx="9">
                  <c:v>5.8076939582824707</c:v>
                </c:pt>
                <c:pt idx="10">
                  <c:v>6.3101353645324707</c:v>
                </c:pt>
                <c:pt idx="11">
                  <c:v>6.8277134895324707</c:v>
                </c:pt>
                <c:pt idx="12">
                  <c:v>7.2979283332824707</c:v>
                </c:pt>
                <c:pt idx="13">
                  <c:v>7.9112095832824707</c:v>
                </c:pt>
                <c:pt idx="14">
                  <c:v>8.4942169189453125</c:v>
                </c:pt>
                <c:pt idx="15">
                  <c:v>9.0874786376953125</c:v>
                </c:pt>
                <c:pt idx="16">
                  <c:v>9.7041778564453125</c:v>
                </c:pt>
                <c:pt idx="17">
                  <c:v>10.379959106445313</c:v>
                </c:pt>
                <c:pt idx="18">
                  <c:v>11.116287231445313</c:v>
                </c:pt>
                <c:pt idx="19">
                  <c:v>11.893630981445313</c:v>
                </c:pt>
                <c:pt idx="20">
                  <c:v>12.731521606445313</c:v>
                </c:pt>
                <c:pt idx="21">
                  <c:v>13.622146606445313</c:v>
                </c:pt>
                <c:pt idx="22">
                  <c:v>14.549880981445313</c:v>
                </c:pt>
                <c:pt idx="23">
                  <c:v>15.499099731445313</c:v>
                </c:pt>
                <c:pt idx="24">
                  <c:v>16.503005981445313</c:v>
                </c:pt>
                <c:pt idx="25">
                  <c:v>17.584060668945313</c:v>
                </c:pt>
                <c:pt idx="26">
                  <c:v>18.778396606445313</c:v>
                </c:pt>
                <c:pt idx="27">
                  <c:v>19.833084106445313</c:v>
                </c:pt>
                <c:pt idx="28">
                  <c:v>20.969802856445313</c:v>
                </c:pt>
                <c:pt idx="29">
                  <c:v>22.223709106445313</c:v>
                </c:pt>
                <c:pt idx="30">
                  <c:v>23.557693481445313</c:v>
                </c:pt>
                <c:pt idx="31">
                  <c:v>24.590896606445313</c:v>
                </c:pt>
                <c:pt idx="32">
                  <c:v>25.659255981445313</c:v>
                </c:pt>
                <c:pt idx="33">
                  <c:v>26.817459106445313</c:v>
                </c:pt>
                <c:pt idx="34">
                  <c:v>28.016677856445313</c:v>
                </c:pt>
                <c:pt idx="35">
                  <c:v>29.264724731445313</c:v>
                </c:pt>
                <c:pt idx="36">
                  <c:v>30.524490356445313</c:v>
                </c:pt>
                <c:pt idx="37">
                  <c:v>31.829177856445313</c:v>
                </c:pt>
                <c:pt idx="38">
                  <c:v>33.256912231445313</c:v>
                </c:pt>
                <c:pt idx="39">
                  <c:v>34.266677856445313</c:v>
                </c:pt>
                <c:pt idx="40">
                  <c:v>35.340896606445313</c:v>
                </c:pt>
                <c:pt idx="41">
                  <c:v>36.438552856445313</c:v>
                </c:pt>
                <c:pt idx="42">
                  <c:v>37.575271606445313</c:v>
                </c:pt>
                <c:pt idx="43">
                  <c:v>38.743240356445313</c:v>
                </c:pt>
                <c:pt idx="44">
                  <c:v>39.895584106445313</c:v>
                </c:pt>
                <c:pt idx="45">
                  <c:v>41.071365356445313</c:v>
                </c:pt>
                <c:pt idx="46">
                  <c:v>42.266677856445313</c:v>
                </c:pt>
                <c:pt idx="47">
                  <c:v>43.489334106445313</c:v>
                </c:pt>
                <c:pt idx="48">
                  <c:v>44.739334106445313</c:v>
                </c:pt>
                <c:pt idx="49">
                  <c:v>46.036209106445313</c:v>
                </c:pt>
                <c:pt idx="50">
                  <c:v>47.317459106445313</c:v>
                </c:pt>
                <c:pt idx="51">
                  <c:v>48.637771606445313</c:v>
                </c:pt>
                <c:pt idx="52">
                  <c:v>49.969802856445313</c:v>
                </c:pt>
                <c:pt idx="53">
                  <c:v>51.251052856445313</c:v>
                </c:pt>
                <c:pt idx="54">
                  <c:v>52.536209106445313</c:v>
                </c:pt>
                <c:pt idx="55">
                  <c:v>53.864334106445313</c:v>
                </c:pt>
                <c:pt idx="56">
                  <c:v>55.196365356445313</c:v>
                </c:pt>
                <c:pt idx="57">
                  <c:v>56.555740356445313</c:v>
                </c:pt>
                <c:pt idx="58">
                  <c:v>57.969802856445313</c:v>
                </c:pt>
                <c:pt idx="59">
                  <c:v>59.383865356445313</c:v>
                </c:pt>
                <c:pt idx="60">
                  <c:v>60.852615356445313</c:v>
                </c:pt>
                <c:pt idx="61">
                  <c:v>62.348709106445313</c:v>
                </c:pt>
                <c:pt idx="62">
                  <c:v>63.840896606445313</c:v>
                </c:pt>
                <c:pt idx="63">
                  <c:v>65.376052856445313</c:v>
                </c:pt>
                <c:pt idx="64">
                  <c:v>66.989334106445313</c:v>
                </c:pt>
                <c:pt idx="65">
                  <c:v>68.614334106445313</c:v>
                </c:pt>
                <c:pt idx="66">
                  <c:v>70.290115356445313</c:v>
                </c:pt>
                <c:pt idx="67">
                  <c:v>72.020584106445313</c:v>
                </c:pt>
                <c:pt idx="68">
                  <c:v>73.731521606445313</c:v>
                </c:pt>
                <c:pt idx="69">
                  <c:v>75.516677856445313</c:v>
                </c:pt>
                <c:pt idx="70">
                  <c:v>77.290115356445313</c:v>
                </c:pt>
                <c:pt idx="71">
                  <c:v>79.012771606445313</c:v>
                </c:pt>
                <c:pt idx="72">
                  <c:v>80.731521606445313</c:v>
                </c:pt>
                <c:pt idx="73">
                  <c:v>82.520584106445313</c:v>
                </c:pt>
                <c:pt idx="74">
                  <c:v>84.286209106445313</c:v>
                </c:pt>
                <c:pt idx="75">
                  <c:v>86.110427856445313</c:v>
                </c:pt>
                <c:pt idx="76">
                  <c:v>88.001052856445313</c:v>
                </c:pt>
                <c:pt idx="77">
                  <c:v>89.899490356445313</c:v>
                </c:pt>
                <c:pt idx="78">
                  <c:v>91.833084106445313</c:v>
                </c:pt>
                <c:pt idx="79">
                  <c:v>93.735427856445313</c:v>
                </c:pt>
                <c:pt idx="80">
                  <c:v>95.563552856445313</c:v>
                </c:pt>
                <c:pt idx="81">
                  <c:v>97.372146606445313</c:v>
                </c:pt>
                <c:pt idx="82">
                  <c:v>99.184646606445313</c:v>
                </c:pt>
                <c:pt idx="83">
                  <c:v>100.97370910644531</c:v>
                </c:pt>
                <c:pt idx="84">
                  <c:v>102.79792785644531</c:v>
                </c:pt>
                <c:pt idx="85">
                  <c:v>104.67683410644531</c:v>
                </c:pt>
                <c:pt idx="86">
                  <c:v>106.52058410644531</c:v>
                </c:pt>
                <c:pt idx="87">
                  <c:v>108.42292785644531</c:v>
                </c:pt>
                <c:pt idx="88">
                  <c:v>110.28620910644531</c:v>
                </c:pt>
                <c:pt idx="89">
                  <c:v>112.12605285644531</c:v>
                </c:pt>
                <c:pt idx="90">
                  <c:v>113.95808410644531</c:v>
                </c:pt>
                <c:pt idx="91">
                  <c:v>115.84089660644531</c:v>
                </c:pt>
                <c:pt idx="92">
                  <c:v>117.68464660644531</c:v>
                </c:pt>
                <c:pt idx="93">
                  <c:v>119.56745910644531</c:v>
                </c:pt>
                <c:pt idx="94">
                  <c:v>121.39558410644531</c:v>
                </c:pt>
                <c:pt idx="95">
                  <c:v>123.15339660644531</c:v>
                </c:pt>
                <c:pt idx="96">
                  <c:v>124.95027160644531</c:v>
                </c:pt>
                <c:pt idx="97">
                  <c:v>126.67683410644531</c:v>
                </c:pt>
                <c:pt idx="98">
                  <c:v>128.37214660644531</c:v>
                </c:pt>
                <c:pt idx="99">
                  <c:v>130.08308410644531</c:v>
                </c:pt>
                <c:pt idx="100">
                  <c:v>131.87605285644531</c:v>
                </c:pt>
                <c:pt idx="101">
                  <c:v>133.64167785644531</c:v>
                </c:pt>
                <c:pt idx="102">
                  <c:v>135.46589660644531</c:v>
                </c:pt>
                <c:pt idx="103">
                  <c:v>137.25886535644531</c:v>
                </c:pt>
                <c:pt idx="104">
                  <c:v>139.03620910644531</c:v>
                </c:pt>
                <c:pt idx="105">
                  <c:v>140.84870910644531</c:v>
                </c:pt>
                <c:pt idx="106">
                  <c:v>142.57527160644531</c:v>
                </c:pt>
                <c:pt idx="107">
                  <c:v>144.26667785644531</c:v>
                </c:pt>
                <c:pt idx="108">
                  <c:v>145.98152160644531</c:v>
                </c:pt>
                <c:pt idx="109">
                  <c:v>147.75105285644531</c:v>
                </c:pt>
                <c:pt idx="110">
                  <c:v>149.50886535644531</c:v>
                </c:pt>
                <c:pt idx="111">
                  <c:v>151.32527160644531</c:v>
                </c:pt>
                <c:pt idx="112">
                  <c:v>153.09870910644531</c:v>
                </c:pt>
                <c:pt idx="113">
                  <c:v>154.82917785644531</c:v>
                </c:pt>
                <c:pt idx="114">
                  <c:v>156.53620910644531</c:v>
                </c:pt>
                <c:pt idx="115">
                  <c:v>158.09480285644531</c:v>
                </c:pt>
                <c:pt idx="116">
                  <c:v>159.64949035644531</c:v>
                </c:pt>
                <c:pt idx="117">
                  <c:v>161.25886535644531</c:v>
                </c:pt>
                <c:pt idx="118">
                  <c:v>162.88386535644531</c:v>
                </c:pt>
                <c:pt idx="119">
                  <c:v>164.52839660644531</c:v>
                </c:pt>
                <c:pt idx="120">
                  <c:v>166.23933410644531</c:v>
                </c:pt>
                <c:pt idx="121">
                  <c:v>167.85261535644531</c:v>
                </c:pt>
                <c:pt idx="122">
                  <c:v>169.44636535644531</c:v>
                </c:pt>
                <c:pt idx="123">
                  <c:v>171.07917785644531</c:v>
                </c:pt>
                <c:pt idx="124">
                  <c:v>172.57136535644531</c:v>
                </c:pt>
                <c:pt idx="125">
                  <c:v>174.03230285644531</c:v>
                </c:pt>
                <c:pt idx="126">
                  <c:v>175.51277160644531</c:v>
                </c:pt>
                <c:pt idx="127">
                  <c:v>176.98542785644531</c:v>
                </c:pt>
                <c:pt idx="128">
                  <c:v>178.45808410644531</c:v>
                </c:pt>
                <c:pt idx="129">
                  <c:v>179.96980285644531</c:v>
                </c:pt>
                <c:pt idx="130">
                  <c:v>181.40730285644531</c:v>
                </c:pt>
                <c:pt idx="131">
                  <c:v>182.91120910644531</c:v>
                </c:pt>
                <c:pt idx="132">
                  <c:v>184.39558410644531</c:v>
                </c:pt>
                <c:pt idx="133">
                  <c:v>185.73152160644531</c:v>
                </c:pt>
                <c:pt idx="134">
                  <c:v>187.04696655273438</c:v>
                </c:pt>
                <c:pt idx="135">
                  <c:v>188.41024780273438</c:v>
                </c:pt>
                <c:pt idx="136">
                  <c:v>189.71493530273438</c:v>
                </c:pt>
                <c:pt idx="137">
                  <c:v>191.04306030273438</c:v>
                </c:pt>
                <c:pt idx="138">
                  <c:v>192.43759155273438</c:v>
                </c:pt>
                <c:pt idx="139">
                  <c:v>193.75790405273438</c:v>
                </c:pt>
                <c:pt idx="140">
                  <c:v>195.08212280273438</c:v>
                </c:pt>
                <c:pt idx="141">
                  <c:v>196.42977905273438</c:v>
                </c:pt>
                <c:pt idx="142">
                  <c:v>197.66024780273438</c:v>
                </c:pt>
                <c:pt idx="143">
                  <c:v>198.89462280273438</c:v>
                </c:pt>
                <c:pt idx="144">
                  <c:v>200.20321655273438</c:v>
                </c:pt>
                <c:pt idx="145">
                  <c:v>201.49618530273438</c:v>
                </c:pt>
                <c:pt idx="146">
                  <c:v>202.76571655273438</c:v>
                </c:pt>
                <c:pt idx="147">
                  <c:v>204.07821655273438</c:v>
                </c:pt>
                <c:pt idx="148">
                  <c:v>205.30477905273438</c:v>
                </c:pt>
                <c:pt idx="149">
                  <c:v>206.55868530273438</c:v>
                </c:pt>
                <c:pt idx="150">
                  <c:v>207.80868530273438</c:v>
                </c:pt>
                <c:pt idx="151">
                  <c:v>208.96493530273438</c:v>
                </c:pt>
                <c:pt idx="152">
                  <c:v>210.07431030273438</c:v>
                </c:pt>
                <c:pt idx="153">
                  <c:v>211.22665405273438</c:v>
                </c:pt>
                <c:pt idx="154">
                  <c:v>212.33602905273438</c:v>
                </c:pt>
                <c:pt idx="155">
                  <c:v>213.44931030273438</c:v>
                </c:pt>
                <c:pt idx="156">
                  <c:v>214.58602905273438</c:v>
                </c:pt>
                <c:pt idx="157">
                  <c:v>215.64852905273438</c:v>
                </c:pt>
                <c:pt idx="158">
                  <c:v>216.75790405273438</c:v>
                </c:pt>
                <c:pt idx="159">
                  <c:v>217.80477905273438</c:v>
                </c:pt>
                <c:pt idx="160">
                  <c:v>219.19149780273438</c:v>
                </c:pt>
                <c:pt idx="161">
                  <c:v>220.65634155273438</c:v>
                </c:pt>
                <c:pt idx="162">
                  <c:v>222.12118530273438</c:v>
                </c:pt>
                <c:pt idx="163">
                  <c:v>223.15634155273438</c:v>
                </c:pt>
                <c:pt idx="164">
                  <c:v>224.59774780273438</c:v>
                </c:pt>
                <c:pt idx="165">
                  <c:v>226.06063842773438</c:v>
                </c:pt>
                <c:pt idx="166">
                  <c:v>227.37704467773438</c:v>
                </c:pt>
                <c:pt idx="167">
                  <c:v>228.78720092773438</c:v>
                </c:pt>
                <c:pt idx="168">
                  <c:v>230.14462280273438</c:v>
                </c:pt>
                <c:pt idx="169">
                  <c:v>231.44735717773438</c:v>
                </c:pt>
                <c:pt idx="170">
                  <c:v>232.62899780273438</c:v>
                </c:pt>
                <c:pt idx="171">
                  <c:v>233.87899780273438</c:v>
                </c:pt>
                <c:pt idx="172">
                  <c:v>234.95516967773438</c:v>
                </c:pt>
                <c:pt idx="173">
                  <c:v>236.03134155273438</c:v>
                </c:pt>
                <c:pt idx="174">
                  <c:v>237.08407592773438</c:v>
                </c:pt>
                <c:pt idx="175">
                  <c:v>238.22079467773438</c:v>
                </c:pt>
                <c:pt idx="176">
                  <c:v>239.24227905273438</c:v>
                </c:pt>
                <c:pt idx="177">
                  <c:v>240.47665405273438</c:v>
                </c:pt>
                <c:pt idx="178">
                  <c:v>241.55868530273438</c:v>
                </c:pt>
                <c:pt idx="179">
                  <c:v>242.80673217773438</c:v>
                </c:pt>
                <c:pt idx="180">
                  <c:v>244.12313842773438</c:v>
                </c:pt>
                <c:pt idx="181">
                  <c:v>245.34579467773438</c:v>
                </c:pt>
                <c:pt idx="182">
                  <c:v>246.54501342773438</c:v>
                </c:pt>
                <c:pt idx="183">
                  <c:v>247.59188842773438</c:v>
                </c:pt>
                <c:pt idx="184">
                  <c:v>248.79110717773438</c:v>
                </c:pt>
                <c:pt idx="185">
                  <c:v>249.99618530273438</c:v>
                </c:pt>
                <c:pt idx="186">
                  <c:v>250.84579467773438</c:v>
                </c:pt>
                <c:pt idx="187">
                  <c:v>251.77255249023438</c:v>
                </c:pt>
                <c:pt idx="188">
                  <c:v>252.81649780273438</c:v>
                </c:pt>
                <c:pt idx="189">
                  <c:v>253.88876342773438</c:v>
                </c:pt>
                <c:pt idx="190">
                  <c:v>254.75790405273438</c:v>
                </c:pt>
                <c:pt idx="191">
                  <c:v>255.61434936523438</c:v>
                </c:pt>
                <c:pt idx="192">
                  <c:v>256.49520874023438</c:v>
                </c:pt>
                <c:pt idx="193">
                  <c:v>257.27645874023438</c:v>
                </c:pt>
                <c:pt idx="194">
                  <c:v>258.21298217773438</c:v>
                </c:pt>
                <c:pt idx="195">
                  <c:v>259.17782592773438</c:v>
                </c:pt>
                <c:pt idx="196">
                  <c:v>259.87850952148438</c:v>
                </c:pt>
                <c:pt idx="197">
                  <c:v>260.31552124023438</c:v>
                </c:pt>
                <c:pt idx="198">
                  <c:v>260.90097045898438</c:v>
                </c:pt>
                <c:pt idx="199">
                  <c:v>261.51571655273438</c:v>
                </c:pt>
                <c:pt idx="200">
                  <c:v>262.04794311523438</c:v>
                </c:pt>
                <c:pt idx="201">
                  <c:v>262.65438842773438</c:v>
                </c:pt>
                <c:pt idx="202">
                  <c:v>263.28231811523438</c:v>
                </c:pt>
                <c:pt idx="203">
                  <c:v>263.93612670898438</c:v>
                </c:pt>
                <c:pt idx="204">
                  <c:v>264.55966186523438</c:v>
                </c:pt>
                <c:pt idx="205">
                  <c:v>265.39950561523438</c:v>
                </c:pt>
                <c:pt idx="206">
                  <c:v>266.24423217773438</c:v>
                </c:pt>
                <c:pt idx="207">
                  <c:v>266.78573608398438</c:v>
                </c:pt>
                <c:pt idx="208">
                  <c:v>267.16342163085938</c:v>
                </c:pt>
                <c:pt idx="209">
                  <c:v>267.70443725585938</c:v>
                </c:pt>
                <c:pt idx="210">
                  <c:v>268.27670288085938</c:v>
                </c:pt>
                <c:pt idx="211">
                  <c:v>268.55038452148438</c:v>
                </c:pt>
                <c:pt idx="212">
                  <c:v>268.98348999023438</c:v>
                </c:pt>
                <c:pt idx="213">
                  <c:v>269.57577514648438</c:v>
                </c:pt>
                <c:pt idx="214">
                  <c:v>270.04013061523438</c:v>
                </c:pt>
                <c:pt idx="215">
                  <c:v>270.62997436523438</c:v>
                </c:pt>
                <c:pt idx="216">
                  <c:v>271.51864624023438</c:v>
                </c:pt>
                <c:pt idx="217">
                  <c:v>272.24179077148438</c:v>
                </c:pt>
                <c:pt idx="218">
                  <c:v>272.55697631835938</c:v>
                </c:pt>
                <c:pt idx="219">
                  <c:v>272.95932006835938</c:v>
                </c:pt>
                <c:pt idx="220">
                  <c:v>273.57650756835938</c:v>
                </c:pt>
                <c:pt idx="221">
                  <c:v>274.11410522460938</c:v>
                </c:pt>
                <c:pt idx="222">
                  <c:v>274.37338256835938</c:v>
                </c:pt>
                <c:pt idx="223">
                  <c:v>274.87924194335938</c:v>
                </c:pt>
                <c:pt idx="224">
                  <c:v>275.55892944335938</c:v>
                </c:pt>
                <c:pt idx="225">
                  <c:v>276.08578491210938</c:v>
                </c:pt>
                <c:pt idx="226">
                  <c:v>276.78451538085938</c:v>
                </c:pt>
                <c:pt idx="227">
                  <c:v>277.55404663085938</c:v>
                </c:pt>
                <c:pt idx="228">
                  <c:v>278.29232788085938</c:v>
                </c:pt>
                <c:pt idx="229">
                  <c:v>278.68075561523438</c:v>
                </c:pt>
                <c:pt idx="230">
                  <c:v>279.07797241210938</c:v>
                </c:pt>
                <c:pt idx="231">
                  <c:v>279.65560913085938</c:v>
                </c:pt>
                <c:pt idx="232">
                  <c:v>280.02841186523438</c:v>
                </c:pt>
                <c:pt idx="233">
                  <c:v>280.46615600585938</c:v>
                </c:pt>
                <c:pt idx="234">
                  <c:v>281.10971069335938</c:v>
                </c:pt>
                <c:pt idx="235">
                  <c:v>281.63510131835938</c:v>
                </c:pt>
                <c:pt idx="236">
                  <c:v>282.03109741210938</c:v>
                </c:pt>
                <c:pt idx="237">
                  <c:v>282.68539428710938</c:v>
                </c:pt>
                <c:pt idx="238">
                  <c:v>283.34017944335938</c:v>
                </c:pt>
                <c:pt idx="239">
                  <c:v>283.89437866210938</c:v>
                </c:pt>
                <c:pt idx="240">
                  <c:v>284.28207397460938</c:v>
                </c:pt>
                <c:pt idx="241">
                  <c:v>284.63851928710938</c:v>
                </c:pt>
                <c:pt idx="242">
                  <c:v>285.17611694335938</c:v>
                </c:pt>
                <c:pt idx="243">
                  <c:v>285.62875366210938</c:v>
                </c:pt>
                <c:pt idx="244">
                  <c:v>286.34848022460938</c:v>
                </c:pt>
                <c:pt idx="245">
                  <c:v>287.07308959960938</c:v>
                </c:pt>
                <c:pt idx="246">
                  <c:v>287.74545288085938</c:v>
                </c:pt>
                <c:pt idx="247">
                  <c:v>288.57260131835938</c:v>
                </c:pt>
                <c:pt idx="248">
                  <c:v>289.57162475585938</c:v>
                </c:pt>
                <c:pt idx="249">
                  <c:v>290.49545288085938</c:v>
                </c:pt>
                <c:pt idx="250">
                  <c:v>291.08236694335938</c:v>
                </c:pt>
                <c:pt idx="251">
                  <c:v>291.91146850585938</c:v>
                </c:pt>
                <c:pt idx="252">
                  <c:v>292.91830444335938</c:v>
                </c:pt>
                <c:pt idx="253">
                  <c:v>293.73861694335938</c:v>
                </c:pt>
                <c:pt idx="254">
                  <c:v>294.36557006835938</c:v>
                </c:pt>
                <c:pt idx="255">
                  <c:v>295.20443725585938</c:v>
                </c:pt>
                <c:pt idx="256">
                  <c:v>296.22201538085938</c:v>
                </c:pt>
                <c:pt idx="257">
                  <c:v>296.99154663085938</c:v>
                </c:pt>
                <c:pt idx="258">
                  <c:v>298.00958251953125</c:v>
                </c:pt>
                <c:pt idx="259">
                  <c:v>299.14630126953125</c:v>
                </c:pt>
                <c:pt idx="260">
                  <c:v>300.14825439453125</c:v>
                </c:pt>
                <c:pt idx="261">
                  <c:v>300.92022705078125</c:v>
                </c:pt>
                <c:pt idx="262">
                  <c:v>301.75421142578125</c:v>
                </c:pt>
                <c:pt idx="263">
                  <c:v>302.66436767578125</c:v>
                </c:pt>
                <c:pt idx="264">
                  <c:v>303.33917236328125</c:v>
                </c:pt>
                <c:pt idx="265">
                  <c:v>304.17364501953125</c:v>
                </c:pt>
                <c:pt idx="266">
                  <c:v>305.05743408203125</c:v>
                </c:pt>
                <c:pt idx="267">
                  <c:v>305.86407470703125</c:v>
                </c:pt>
                <c:pt idx="268">
                  <c:v>306.60821533203125</c:v>
                </c:pt>
                <c:pt idx="269">
                  <c:v>307.51641845703125</c:v>
                </c:pt>
                <c:pt idx="270">
                  <c:v>308.39044189453125</c:v>
                </c:pt>
                <c:pt idx="271">
                  <c:v>308.83819580078125</c:v>
                </c:pt>
                <c:pt idx="272">
                  <c:v>309.48321533203125</c:v>
                </c:pt>
                <c:pt idx="273">
                  <c:v>310.26055908203125</c:v>
                </c:pt>
                <c:pt idx="274">
                  <c:v>310.85870361328125</c:v>
                </c:pt>
                <c:pt idx="275">
                  <c:v>311.23614501953125</c:v>
                </c:pt>
                <c:pt idx="276">
                  <c:v>311.74639892578125</c:v>
                </c:pt>
                <c:pt idx="277">
                  <c:v>312.33526611328125</c:v>
                </c:pt>
                <c:pt idx="278">
                  <c:v>312.76763916015625</c:v>
                </c:pt>
                <c:pt idx="279">
                  <c:v>313.40972900390625</c:v>
                </c:pt>
                <c:pt idx="280">
                  <c:v>314.10260009765625</c:v>
                </c:pt>
                <c:pt idx="281">
                  <c:v>314.75592041015625</c:v>
                </c:pt>
                <c:pt idx="282">
                  <c:v>315.25103759765625</c:v>
                </c:pt>
                <c:pt idx="283">
                  <c:v>315.71173095703125</c:v>
                </c:pt>
                <c:pt idx="284">
                  <c:v>316.24151611328125</c:v>
                </c:pt>
                <c:pt idx="285">
                  <c:v>316.56793212890625</c:v>
                </c:pt>
                <c:pt idx="286">
                  <c:v>317.12213134765625</c:v>
                </c:pt>
                <c:pt idx="287">
                  <c:v>317.74420166015625</c:v>
                </c:pt>
                <c:pt idx="288">
                  <c:v>318.21099853515625</c:v>
                </c:pt>
                <c:pt idx="289">
                  <c:v>318.85699462890625</c:v>
                </c:pt>
                <c:pt idx="290">
                  <c:v>319.76226806640625</c:v>
                </c:pt>
                <c:pt idx="291">
                  <c:v>320.54937744140625</c:v>
                </c:pt>
                <c:pt idx="292">
                  <c:v>320.93096923828125</c:v>
                </c:pt>
                <c:pt idx="293">
                  <c:v>321.52374267578125</c:v>
                </c:pt>
                <c:pt idx="294">
                  <c:v>322.30987548828125</c:v>
                </c:pt>
                <c:pt idx="295">
                  <c:v>323.05157470703125</c:v>
                </c:pt>
                <c:pt idx="296">
                  <c:v>323.74346923828125</c:v>
                </c:pt>
                <c:pt idx="297">
                  <c:v>324.64581298828125</c:v>
                </c:pt>
                <c:pt idx="298">
                  <c:v>325.44757080078125</c:v>
                </c:pt>
                <c:pt idx="299">
                  <c:v>326.00811767578125</c:v>
                </c:pt>
                <c:pt idx="300">
                  <c:v>327.00030517578125</c:v>
                </c:pt>
                <c:pt idx="301">
                  <c:v>328.05010986328125</c:v>
                </c:pt>
                <c:pt idx="302">
                  <c:v>328.99737548828125</c:v>
                </c:pt>
                <c:pt idx="303">
                  <c:v>329.66827392578125</c:v>
                </c:pt>
                <c:pt idx="304">
                  <c:v>330.48028564453125</c:v>
                </c:pt>
                <c:pt idx="305">
                  <c:v>331.61016845703125</c:v>
                </c:pt>
                <c:pt idx="306">
                  <c:v>332.49884033203125</c:v>
                </c:pt>
                <c:pt idx="307">
                  <c:v>333.62091064453125</c:v>
                </c:pt>
                <c:pt idx="308">
                  <c:v>334.71856689453125</c:v>
                </c:pt>
                <c:pt idx="309">
                  <c:v>335.77130126953125</c:v>
                </c:pt>
                <c:pt idx="310">
                  <c:v>336.84259033203125</c:v>
                </c:pt>
                <c:pt idx="311">
                  <c:v>338.09844970703125</c:v>
                </c:pt>
                <c:pt idx="312">
                  <c:v>339.20587158203125</c:v>
                </c:pt>
                <c:pt idx="313">
                  <c:v>340.49884033203125</c:v>
                </c:pt>
                <c:pt idx="314">
                  <c:v>341.59844970703125</c:v>
                </c:pt>
                <c:pt idx="315">
                  <c:v>342.85333251953125</c:v>
                </c:pt>
                <c:pt idx="316">
                  <c:v>344.09747314453125</c:v>
                </c:pt>
                <c:pt idx="317">
                  <c:v>345.12677001953125</c:v>
                </c:pt>
                <c:pt idx="318">
                  <c:v>346.17169189453125</c:v>
                </c:pt>
                <c:pt idx="319">
                  <c:v>347.41387939453125</c:v>
                </c:pt>
                <c:pt idx="320">
                  <c:v>348.43731689453125</c:v>
                </c:pt>
                <c:pt idx="321">
                  <c:v>349.50372314453125</c:v>
                </c:pt>
                <c:pt idx="322">
                  <c:v>350.68731689453125</c:v>
                </c:pt>
                <c:pt idx="323">
                  <c:v>351.83770751953125</c:v>
                </c:pt>
                <c:pt idx="324">
                  <c:v>353.09747314453125</c:v>
                </c:pt>
                <c:pt idx="325">
                  <c:v>354.18731689453125</c:v>
                </c:pt>
                <c:pt idx="326">
                  <c:v>355.32403564453125</c:v>
                </c:pt>
                <c:pt idx="327">
                  <c:v>356.45684814453125</c:v>
                </c:pt>
                <c:pt idx="328">
                  <c:v>357.70489501953125</c:v>
                </c:pt>
                <c:pt idx="329">
                  <c:v>358.82598876953125</c:v>
                </c:pt>
                <c:pt idx="330">
                  <c:v>359.99591064453125</c:v>
                </c:pt>
                <c:pt idx="331">
                  <c:v>361.04473876953125</c:v>
                </c:pt>
                <c:pt idx="332">
                  <c:v>362.31036376953125</c:v>
                </c:pt>
                <c:pt idx="333">
                  <c:v>363.44122314453125</c:v>
                </c:pt>
                <c:pt idx="334">
                  <c:v>364.62286376953125</c:v>
                </c:pt>
                <c:pt idx="335">
                  <c:v>365.89825439453125</c:v>
                </c:pt>
                <c:pt idx="336">
                  <c:v>366.95880126953125</c:v>
                </c:pt>
                <c:pt idx="337">
                  <c:v>367.96856689453125</c:v>
                </c:pt>
                <c:pt idx="338">
                  <c:v>369.06231689453125</c:v>
                </c:pt>
                <c:pt idx="339">
                  <c:v>370.20684814453125</c:v>
                </c:pt>
                <c:pt idx="340">
                  <c:v>371.34942626953125</c:v>
                </c:pt>
                <c:pt idx="341">
                  <c:v>372.54864501953125</c:v>
                </c:pt>
                <c:pt idx="342">
                  <c:v>373.86895751953125</c:v>
                </c:pt>
                <c:pt idx="343">
                  <c:v>375.00958251953125</c:v>
                </c:pt>
                <c:pt idx="344">
                  <c:v>376.15802001953125</c:v>
                </c:pt>
                <c:pt idx="345">
                  <c:v>377.46466064453125</c:v>
                </c:pt>
                <c:pt idx="346">
                  <c:v>378.69512939453125</c:v>
                </c:pt>
                <c:pt idx="347">
                  <c:v>379.95880126953125</c:v>
                </c:pt>
                <c:pt idx="348">
                  <c:v>381.01348876953125</c:v>
                </c:pt>
                <c:pt idx="349">
                  <c:v>382.07012939453125</c:v>
                </c:pt>
                <c:pt idx="350">
                  <c:v>383.40411376953125</c:v>
                </c:pt>
                <c:pt idx="351">
                  <c:v>384.72052001953125</c:v>
                </c:pt>
                <c:pt idx="352">
                  <c:v>385.80645751953125</c:v>
                </c:pt>
                <c:pt idx="353">
                  <c:v>386.98028564453125</c:v>
                </c:pt>
                <c:pt idx="354">
                  <c:v>387.99591064453125</c:v>
                </c:pt>
                <c:pt idx="355">
                  <c:v>389.03106689453125</c:v>
                </c:pt>
                <c:pt idx="356">
                  <c:v>390.24005126953125</c:v>
                </c:pt>
                <c:pt idx="357">
                  <c:v>391.39825439453125</c:v>
                </c:pt>
                <c:pt idx="358">
                  <c:v>392.65216064453125</c:v>
                </c:pt>
                <c:pt idx="359">
                  <c:v>393.88262939453125</c:v>
                </c:pt>
                <c:pt idx="360">
                  <c:v>395.01348876953125</c:v>
                </c:pt>
                <c:pt idx="361">
                  <c:v>396.36114501953125</c:v>
                </c:pt>
                <c:pt idx="362">
                  <c:v>397.51934814453125</c:v>
                </c:pt>
                <c:pt idx="363">
                  <c:v>398.63458251953125</c:v>
                </c:pt>
                <c:pt idx="364">
                  <c:v>399.62677001953125</c:v>
                </c:pt>
                <c:pt idx="365">
                  <c:v>400.37823486328125</c:v>
                </c:pt>
                <c:pt idx="366">
                  <c:v>401.37432861328125</c:v>
                </c:pt>
                <c:pt idx="367">
                  <c:v>402.38702392578125</c:v>
                </c:pt>
                <c:pt idx="368">
                  <c:v>403.19171142578125</c:v>
                </c:pt>
                <c:pt idx="369">
                  <c:v>404.32452392578125</c:v>
                </c:pt>
                <c:pt idx="370">
                  <c:v>405.51007080078125</c:v>
                </c:pt>
                <c:pt idx="371">
                  <c:v>406.22149658203125</c:v>
                </c:pt>
                <c:pt idx="372">
                  <c:v>407.04278564453125</c:v>
                </c:pt>
                <c:pt idx="373">
                  <c:v>407.68194580078125</c:v>
                </c:pt>
                <c:pt idx="374">
                  <c:v>408.21209716796875</c:v>
                </c:pt>
                <c:pt idx="375">
                  <c:v>408.69598388671875</c:v>
                </c:pt>
                <c:pt idx="376">
                  <c:v>409.31320190429688</c:v>
                </c:pt>
                <c:pt idx="377">
                  <c:v>409.82492065429688</c:v>
                </c:pt>
                <c:pt idx="378">
                  <c:v>410.00967407226563</c:v>
                </c:pt>
                <c:pt idx="379">
                  <c:v>410.51504516601563</c:v>
                </c:pt>
                <c:pt idx="380">
                  <c:v>411.18447875976563</c:v>
                </c:pt>
                <c:pt idx="381">
                  <c:v>411.58609008789063</c:v>
                </c:pt>
                <c:pt idx="382">
                  <c:v>411.86550903320313</c:v>
                </c:pt>
                <c:pt idx="383">
                  <c:v>412.45925903320313</c:v>
                </c:pt>
                <c:pt idx="384">
                  <c:v>412.84402465820313</c:v>
                </c:pt>
                <c:pt idx="385">
                  <c:v>412.61624145507813</c:v>
                </c:pt>
                <c:pt idx="386">
                  <c:v>412.30007934570313</c:v>
                </c:pt>
                <c:pt idx="387">
                  <c:v>412.31369018554688</c:v>
                </c:pt>
                <c:pt idx="388">
                  <c:v>412.187744140625</c:v>
                </c:pt>
                <c:pt idx="389">
                  <c:v>411.84375</c:v>
                </c:pt>
                <c:pt idx="390">
                  <c:v>411.73663330078125</c:v>
                </c:pt>
                <c:pt idx="391">
                  <c:v>411.57220458984375</c:v>
                </c:pt>
                <c:pt idx="392">
                  <c:v>411.16497802734375</c:v>
                </c:pt>
                <c:pt idx="393">
                  <c:v>411.22662353515625</c:v>
                </c:pt>
                <c:pt idx="394">
                  <c:v>411.4195556640625</c:v>
                </c:pt>
                <c:pt idx="395">
                  <c:v>411.4530029296875</c:v>
                </c:pt>
                <c:pt idx="396">
                  <c:v>411.11264038085938</c:v>
                </c:pt>
                <c:pt idx="397">
                  <c:v>411.04544067382813</c:v>
                </c:pt>
                <c:pt idx="398">
                  <c:v>411.21124267578125</c:v>
                </c:pt>
                <c:pt idx="399">
                  <c:v>411.27532958984375</c:v>
                </c:pt>
                <c:pt idx="400">
                  <c:v>411.62506103515625</c:v>
                </c:pt>
                <c:pt idx="401">
                  <c:v>412.21783447265625</c:v>
                </c:pt>
                <c:pt idx="402">
                  <c:v>412.72564697265625</c:v>
                </c:pt>
                <c:pt idx="403">
                  <c:v>413.10479736328125</c:v>
                </c:pt>
                <c:pt idx="404">
                  <c:v>413.95343017578125</c:v>
                </c:pt>
                <c:pt idx="405">
                  <c:v>414.74786376953125</c:v>
                </c:pt>
                <c:pt idx="406">
                  <c:v>415.22613525390625</c:v>
                </c:pt>
                <c:pt idx="407">
                  <c:v>415.64166259765625</c:v>
                </c:pt>
                <c:pt idx="408">
                  <c:v>416.34112548828125</c:v>
                </c:pt>
                <c:pt idx="409">
                  <c:v>417.05938720703125</c:v>
                </c:pt>
                <c:pt idx="410">
                  <c:v>417.31317138671875</c:v>
                </c:pt>
                <c:pt idx="411">
                  <c:v>417.84197998046875</c:v>
                </c:pt>
                <c:pt idx="412">
                  <c:v>418.48699951171875</c:v>
                </c:pt>
                <c:pt idx="413">
                  <c:v>418.81207275390625</c:v>
                </c:pt>
                <c:pt idx="414">
                  <c:v>419.04623413085938</c:v>
                </c:pt>
                <c:pt idx="415">
                  <c:v>419.47177124023438</c:v>
                </c:pt>
                <c:pt idx="416">
                  <c:v>419.76473999023438</c:v>
                </c:pt>
                <c:pt idx="417">
                  <c:v>419.62490844726563</c:v>
                </c:pt>
                <c:pt idx="418">
                  <c:v>419.92584228515625</c:v>
                </c:pt>
                <c:pt idx="419">
                  <c:v>420.74029541015625</c:v>
                </c:pt>
                <c:pt idx="420">
                  <c:v>421.55767822265625</c:v>
                </c:pt>
                <c:pt idx="421">
                  <c:v>422.39459228515625</c:v>
                </c:pt>
                <c:pt idx="422">
                  <c:v>423.40728759765625</c:v>
                </c:pt>
                <c:pt idx="423">
                  <c:v>424.59088134765625</c:v>
                </c:pt>
                <c:pt idx="424">
                  <c:v>425.74810791015625</c:v>
                </c:pt>
                <c:pt idx="425">
                  <c:v>426.94146728515625</c:v>
                </c:pt>
                <c:pt idx="426">
                  <c:v>428.18365478515625</c:v>
                </c:pt>
                <c:pt idx="427">
                  <c:v>429.66021728515625</c:v>
                </c:pt>
                <c:pt idx="428">
                  <c:v>430.92193603515625</c:v>
                </c:pt>
                <c:pt idx="429">
                  <c:v>432.21685791015625</c:v>
                </c:pt>
                <c:pt idx="430">
                  <c:v>433.29498291015625</c:v>
                </c:pt>
                <c:pt idx="431">
                  <c:v>434.46685791015625</c:v>
                </c:pt>
                <c:pt idx="432">
                  <c:v>435.82818603515625</c:v>
                </c:pt>
                <c:pt idx="433">
                  <c:v>437.26763916015625</c:v>
                </c:pt>
                <c:pt idx="434">
                  <c:v>438.30670166015625</c:v>
                </c:pt>
                <c:pt idx="435">
                  <c:v>439.54498291015625</c:v>
                </c:pt>
                <c:pt idx="436">
                  <c:v>440.56158447265625</c:v>
                </c:pt>
                <c:pt idx="437">
                  <c:v>441.76861572265625</c:v>
                </c:pt>
                <c:pt idx="438">
                  <c:v>442.79010009765625</c:v>
                </c:pt>
                <c:pt idx="439">
                  <c:v>443.57720947265625</c:v>
                </c:pt>
                <c:pt idx="440">
                  <c:v>444.80572509765625</c:v>
                </c:pt>
                <c:pt idx="441">
                  <c:v>445.93658447265625</c:v>
                </c:pt>
                <c:pt idx="442">
                  <c:v>446.5645751953125</c:v>
                </c:pt>
                <c:pt idx="443">
                  <c:v>446.82022094726563</c:v>
                </c:pt>
                <c:pt idx="444">
                  <c:v>447.281494140625</c:v>
                </c:pt>
                <c:pt idx="445">
                  <c:v>447.973876953125</c:v>
                </c:pt>
                <c:pt idx="446">
                  <c:v>448.34765625</c:v>
                </c:pt>
                <c:pt idx="447">
                  <c:v>448.986328125</c:v>
                </c:pt>
                <c:pt idx="448">
                  <c:v>449.8701171875</c:v>
                </c:pt>
                <c:pt idx="449">
                  <c:v>450.64599609375</c:v>
                </c:pt>
                <c:pt idx="450">
                  <c:v>451.529296875</c:v>
                </c:pt>
                <c:pt idx="451">
                  <c:v>452.5361328125</c:v>
                </c:pt>
                <c:pt idx="452">
                  <c:v>453.7392578125</c:v>
                </c:pt>
                <c:pt idx="453">
                  <c:v>454.42822265625</c:v>
                </c:pt>
                <c:pt idx="454">
                  <c:v>454.8515625</c:v>
                </c:pt>
                <c:pt idx="455">
                  <c:v>455.2027587890625</c:v>
                </c:pt>
                <c:pt idx="456">
                  <c:v>455.34030151367188</c:v>
                </c:pt>
                <c:pt idx="457">
                  <c:v>455.22872924804688</c:v>
                </c:pt>
                <c:pt idx="458">
                  <c:v>455.81906127929688</c:v>
                </c:pt>
                <c:pt idx="459">
                  <c:v>456.56613159179688</c:v>
                </c:pt>
                <c:pt idx="460">
                  <c:v>456.54415893554688</c:v>
                </c:pt>
                <c:pt idx="461">
                  <c:v>456.39987182617188</c:v>
                </c:pt>
                <c:pt idx="462">
                  <c:v>457.06784057617188</c:v>
                </c:pt>
                <c:pt idx="463">
                  <c:v>457.93161010742188</c:v>
                </c:pt>
                <c:pt idx="464">
                  <c:v>457.30075073242188</c:v>
                </c:pt>
                <c:pt idx="465">
                  <c:v>457.25473022460938</c:v>
                </c:pt>
                <c:pt idx="466">
                  <c:v>457.87997436523438</c:v>
                </c:pt>
                <c:pt idx="467">
                  <c:v>457.59078979492188</c:v>
                </c:pt>
                <c:pt idx="468">
                  <c:v>457.62033081054688</c:v>
                </c:pt>
                <c:pt idx="469">
                  <c:v>458.26046752929688</c:v>
                </c:pt>
                <c:pt idx="470">
                  <c:v>458.32339477539063</c:v>
                </c:pt>
                <c:pt idx="471">
                  <c:v>457.81558227539063</c:v>
                </c:pt>
                <c:pt idx="472">
                  <c:v>458.33462524414063</c:v>
                </c:pt>
                <c:pt idx="473">
                  <c:v>459.02993774414063</c:v>
                </c:pt>
                <c:pt idx="474">
                  <c:v>459.08676147460938</c:v>
                </c:pt>
                <c:pt idx="475">
                  <c:v>458.90261840820313</c:v>
                </c:pt>
                <c:pt idx="476">
                  <c:v>459.24331665039063</c:v>
                </c:pt>
                <c:pt idx="477">
                  <c:v>459.91079711914063</c:v>
                </c:pt>
                <c:pt idx="478">
                  <c:v>460.00344848632813</c:v>
                </c:pt>
                <c:pt idx="479">
                  <c:v>460.29885864257813</c:v>
                </c:pt>
                <c:pt idx="480">
                  <c:v>461.37210083007813</c:v>
                </c:pt>
                <c:pt idx="481">
                  <c:v>462.39553833007813</c:v>
                </c:pt>
                <c:pt idx="482">
                  <c:v>463.03421020507813</c:v>
                </c:pt>
                <c:pt idx="483">
                  <c:v>464.03030395507813</c:v>
                </c:pt>
                <c:pt idx="484">
                  <c:v>465.11917114257813</c:v>
                </c:pt>
                <c:pt idx="485">
                  <c:v>466.17190551757813</c:v>
                </c:pt>
                <c:pt idx="486">
                  <c:v>466.90383911132813</c:v>
                </c:pt>
                <c:pt idx="487">
                  <c:v>468.06301879882813</c:v>
                </c:pt>
                <c:pt idx="488">
                  <c:v>469.19387817382813</c:v>
                </c:pt>
                <c:pt idx="489">
                  <c:v>470.39505004882813</c:v>
                </c:pt>
                <c:pt idx="490">
                  <c:v>471.49270629882813</c:v>
                </c:pt>
                <c:pt idx="491">
                  <c:v>472.71145629882813</c:v>
                </c:pt>
                <c:pt idx="492">
                  <c:v>473.92239379882813</c:v>
                </c:pt>
                <c:pt idx="493">
                  <c:v>474.96047973632813</c:v>
                </c:pt>
                <c:pt idx="494">
                  <c:v>475.97122192382813</c:v>
                </c:pt>
                <c:pt idx="495">
                  <c:v>477.02981567382813</c:v>
                </c:pt>
                <c:pt idx="496">
                  <c:v>478.23489379882813</c:v>
                </c:pt>
                <c:pt idx="497">
                  <c:v>479.32669067382813</c:v>
                </c:pt>
                <c:pt idx="498">
                  <c:v>480.12844848632813</c:v>
                </c:pt>
                <c:pt idx="499">
                  <c:v>481.29251098632813</c:v>
                </c:pt>
                <c:pt idx="500">
                  <c:v>482.32376098632813</c:v>
                </c:pt>
                <c:pt idx="501">
                  <c:v>483.45657348632813</c:v>
                </c:pt>
                <c:pt idx="502">
                  <c:v>484.20462036132813</c:v>
                </c:pt>
                <c:pt idx="503">
                  <c:v>485.21243286132813</c:v>
                </c:pt>
                <c:pt idx="504">
                  <c:v>486.41067504882813</c:v>
                </c:pt>
                <c:pt idx="505">
                  <c:v>487.20901489257813</c:v>
                </c:pt>
                <c:pt idx="506">
                  <c:v>488.17239379882813</c:v>
                </c:pt>
                <c:pt idx="507">
                  <c:v>489.21633911132813</c:v>
                </c:pt>
                <c:pt idx="508">
                  <c:v>490.14163208007813</c:v>
                </c:pt>
                <c:pt idx="509">
                  <c:v>490.47415161132813</c:v>
                </c:pt>
                <c:pt idx="510">
                  <c:v>490.93972778320313</c:v>
                </c:pt>
                <c:pt idx="511">
                  <c:v>491.66091918945313</c:v>
                </c:pt>
                <c:pt idx="512">
                  <c:v>491.93801879882813</c:v>
                </c:pt>
                <c:pt idx="513">
                  <c:v>491.80963134765625</c:v>
                </c:pt>
                <c:pt idx="514">
                  <c:v>491.98431396484375</c:v>
                </c:pt>
                <c:pt idx="515">
                  <c:v>491.963623046875</c:v>
                </c:pt>
                <c:pt idx="516">
                  <c:v>491.715087890625</c:v>
                </c:pt>
                <c:pt idx="517">
                  <c:v>491.92572021484375</c:v>
                </c:pt>
                <c:pt idx="518">
                  <c:v>492.11102294921875</c:v>
                </c:pt>
                <c:pt idx="519">
                  <c:v>491.64556884765625</c:v>
                </c:pt>
                <c:pt idx="520">
                  <c:v>490.91607666015625</c:v>
                </c:pt>
                <c:pt idx="521">
                  <c:v>490.75244140625</c:v>
                </c:pt>
                <c:pt idx="522">
                  <c:v>490.35400390625</c:v>
                </c:pt>
                <c:pt idx="523">
                  <c:v>489.498046875</c:v>
                </c:pt>
                <c:pt idx="524">
                  <c:v>488.73828125</c:v>
                </c:pt>
                <c:pt idx="525">
                  <c:v>488.3927001953125</c:v>
                </c:pt>
                <c:pt idx="526">
                  <c:v>487.6007080078125</c:v>
                </c:pt>
                <c:pt idx="527">
                  <c:v>486.4669189453125</c:v>
                </c:pt>
                <c:pt idx="528">
                  <c:v>485.6026611328125</c:v>
                </c:pt>
                <c:pt idx="529">
                  <c:v>484.7994384765625</c:v>
                </c:pt>
                <c:pt idx="530">
                  <c:v>483.6470947265625</c:v>
                </c:pt>
                <c:pt idx="531">
                  <c:v>482.5689697265625</c:v>
                </c:pt>
                <c:pt idx="532">
                  <c:v>481.5562744140625</c:v>
                </c:pt>
                <c:pt idx="533">
                  <c:v>480.3883056640625</c:v>
                </c:pt>
                <c:pt idx="534">
                  <c:v>478.9781494140625</c:v>
                </c:pt>
                <c:pt idx="535">
                  <c:v>477.8570556640625</c:v>
                </c:pt>
                <c:pt idx="536">
                  <c:v>476.5211181640625</c:v>
                </c:pt>
                <c:pt idx="537">
                  <c:v>475.4508056640625</c:v>
                </c:pt>
                <c:pt idx="538">
                  <c:v>474.4488525390625</c:v>
                </c:pt>
                <c:pt idx="539">
                  <c:v>473.2222900390625</c:v>
                </c:pt>
                <c:pt idx="540">
                  <c:v>471.8336181640625</c:v>
                </c:pt>
                <c:pt idx="541">
                  <c:v>470.5289306640625</c:v>
                </c:pt>
                <c:pt idx="542">
                  <c:v>469.4195556640625</c:v>
                </c:pt>
                <c:pt idx="543">
                  <c:v>468.1851806640625</c:v>
                </c:pt>
                <c:pt idx="544">
                  <c:v>466.9058837890625</c:v>
                </c:pt>
                <c:pt idx="545">
                  <c:v>465.5855712890625</c:v>
                </c:pt>
                <c:pt idx="546">
                  <c:v>464.3863525390625</c:v>
                </c:pt>
                <c:pt idx="547">
                  <c:v>463.3590087890625</c:v>
                </c:pt>
                <c:pt idx="548">
                  <c:v>462.1851806640625</c:v>
                </c:pt>
                <c:pt idx="549">
                  <c:v>460.8990478515625</c:v>
                </c:pt>
                <c:pt idx="550">
                  <c:v>459.7701416015625</c:v>
                </c:pt>
                <c:pt idx="551">
                  <c:v>458.6510009765625</c:v>
                </c:pt>
                <c:pt idx="552">
                  <c:v>457.7359619140625</c:v>
                </c:pt>
                <c:pt idx="553">
                  <c:v>456.6802978515625</c:v>
                </c:pt>
                <c:pt idx="554">
                  <c:v>455.5738525390625</c:v>
                </c:pt>
                <c:pt idx="555">
                  <c:v>455.1314697265625</c:v>
                </c:pt>
                <c:pt idx="556">
                  <c:v>454.6348876953125</c:v>
                </c:pt>
                <c:pt idx="557">
                  <c:v>453.5079345703125</c:v>
                </c:pt>
                <c:pt idx="558">
                  <c:v>452.4923095703125</c:v>
                </c:pt>
                <c:pt idx="559">
                  <c:v>451.6456298828125</c:v>
                </c:pt>
                <c:pt idx="560">
                  <c:v>451.21466064453125</c:v>
                </c:pt>
                <c:pt idx="561">
                  <c:v>450.24200439453125</c:v>
                </c:pt>
                <c:pt idx="562">
                  <c:v>449.52056884765625</c:v>
                </c:pt>
                <c:pt idx="563">
                  <c:v>449.45123291015625</c:v>
                </c:pt>
                <c:pt idx="564">
                  <c:v>449.324462890625</c:v>
                </c:pt>
                <c:pt idx="565">
                  <c:v>449.32830810546875</c:v>
                </c:pt>
                <c:pt idx="566">
                  <c:v>449.6572265625</c:v>
                </c:pt>
                <c:pt idx="567">
                  <c:v>449.60791015625</c:v>
                </c:pt>
                <c:pt idx="568">
                  <c:v>448.970703125</c:v>
                </c:pt>
                <c:pt idx="569">
                  <c:v>448.3759765625</c:v>
                </c:pt>
                <c:pt idx="570">
                  <c:v>447.927001953125</c:v>
                </c:pt>
                <c:pt idx="571">
                  <c:v>447.52066040039063</c:v>
                </c:pt>
                <c:pt idx="572">
                  <c:v>446.90542602539063</c:v>
                </c:pt>
                <c:pt idx="573">
                  <c:v>446.48184204101563</c:v>
                </c:pt>
                <c:pt idx="574">
                  <c:v>446.26651000976563</c:v>
                </c:pt>
                <c:pt idx="575">
                  <c:v>445.63418579101563</c:v>
                </c:pt>
                <c:pt idx="576">
                  <c:v>445.4879150390625</c:v>
                </c:pt>
                <c:pt idx="577">
                  <c:v>445.5667724609375</c:v>
                </c:pt>
                <c:pt idx="578">
                  <c:v>445.14300537109375</c:v>
                </c:pt>
                <c:pt idx="579">
                  <c:v>444.05413818359375</c:v>
                </c:pt>
                <c:pt idx="580">
                  <c:v>443.19964599609375</c:v>
                </c:pt>
                <c:pt idx="581">
                  <c:v>442.87884521484375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82-4D24-8793-03969CB21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462319"/>
        <c:axId val="1622463151"/>
      </c:scatterChart>
      <c:valAx>
        <c:axId val="162246231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2463151"/>
        <c:crosses val="autoZero"/>
        <c:crossBetween val="midCat"/>
      </c:valAx>
      <c:valAx>
        <c:axId val="162246315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246231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1.18'!$A$4:$A$911</c:f>
              <c:numCache>
                <c:formatCode>General</c:formatCode>
                <c:ptCount val="908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2.6958065063809045E-5</c:v>
                </c:pt>
                <c:pt idx="6">
                  <c:v>1.176096685230732E-2</c:v>
                </c:pt>
                <c:pt idx="7">
                  <c:v>2.232004888355732E-2</c:v>
                </c:pt>
                <c:pt idx="8">
                  <c:v>3.4382123500108719E-2</c:v>
                </c:pt>
                <c:pt idx="9">
                  <c:v>4.5170087367296219E-2</c:v>
                </c:pt>
                <c:pt idx="10">
                  <c:v>5.5401105433702469E-2</c:v>
                </c:pt>
                <c:pt idx="11">
                  <c:v>6.553293764591217E-2</c:v>
                </c:pt>
                <c:pt idx="12">
                  <c:v>7.610727846622467E-2</c:v>
                </c:pt>
                <c:pt idx="13">
                  <c:v>8.645273745059967E-2</c:v>
                </c:pt>
                <c:pt idx="14">
                  <c:v>9.694315493106842E-2</c:v>
                </c:pt>
                <c:pt idx="15">
                  <c:v>0.10503031313419342</c:v>
                </c:pt>
                <c:pt idx="16">
                  <c:v>0.11349894106388092</c:v>
                </c:pt>
                <c:pt idx="17">
                  <c:v>0.12198282778263092</c:v>
                </c:pt>
                <c:pt idx="18">
                  <c:v>0.12830759584903717</c:v>
                </c:pt>
                <c:pt idx="19">
                  <c:v>0.13451029360294342</c:v>
                </c:pt>
                <c:pt idx="20">
                  <c:v>0.14047648012638092</c:v>
                </c:pt>
                <c:pt idx="21">
                  <c:v>0.14686991274356842</c:v>
                </c:pt>
                <c:pt idx="22">
                  <c:v>0.15329386293888092</c:v>
                </c:pt>
                <c:pt idx="23">
                  <c:v>0.15951944887638092</c:v>
                </c:pt>
                <c:pt idx="24">
                  <c:v>0.16576029360294342</c:v>
                </c:pt>
                <c:pt idx="25">
                  <c:v>0.17190958559513092</c:v>
                </c:pt>
                <c:pt idx="26">
                  <c:v>0.17815043032169342</c:v>
                </c:pt>
                <c:pt idx="27">
                  <c:v>0.18228556215763092</c:v>
                </c:pt>
                <c:pt idx="28">
                  <c:v>0.18663431704044342</c:v>
                </c:pt>
                <c:pt idx="29">
                  <c:v>0.19099833071231842</c:v>
                </c:pt>
                <c:pt idx="30">
                  <c:v>0.19524027407169342</c:v>
                </c:pt>
                <c:pt idx="31">
                  <c:v>0.19913126528263092</c:v>
                </c:pt>
                <c:pt idx="32">
                  <c:v>0.20376993715763092</c:v>
                </c:pt>
                <c:pt idx="33">
                  <c:v>0.20787455141544342</c:v>
                </c:pt>
                <c:pt idx="34">
                  <c:v>0.21178843080997467</c:v>
                </c:pt>
                <c:pt idx="35">
                  <c:v>0.21583200991153717</c:v>
                </c:pt>
                <c:pt idx="36">
                  <c:v>0.22004343569278717</c:v>
                </c:pt>
                <c:pt idx="37">
                  <c:v>0.22416330873966217</c:v>
                </c:pt>
                <c:pt idx="38">
                  <c:v>0.22848154604434967</c:v>
                </c:pt>
                <c:pt idx="39">
                  <c:v>0.23267771303653717</c:v>
                </c:pt>
                <c:pt idx="40">
                  <c:v>0.23666025698184967</c:v>
                </c:pt>
                <c:pt idx="41">
                  <c:v>0.24107004702091217</c:v>
                </c:pt>
                <c:pt idx="42">
                  <c:v>0.24518992006778717</c:v>
                </c:pt>
                <c:pt idx="43">
                  <c:v>0.24918772280216217</c:v>
                </c:pt>
                <c:pt idx="44">
                  <c:v>0.25318554043769836</c:v>
                </c:pt>
                <c:pt idx="45">
                  <c:v>0.25736644864082336</c:v>
                </c:pt>
                <c:pt idx="46">
                  <c:v>0.26162365078926086</c:v>
                </c:pt>
                <c:pt idx="47">
                  <c:v>0.26591137051582336</c:v>
                </c:pt>
                <c:pt idx="48">
                  <c:v>0.27004650235176086</c:v>
                </c:pt>
                <c:pt idx="49">
                  <c:v>0.27390697598457336</c:v>
                </c:pt>
                <c:pt idx="50">
                  <c:v>0.27825573086738586</c:v>
                </c:pt>
                <c:pt idx="51">
                  <c:v>0.28028514981269836</c:v>
                </c:pt>
                <c:pt idx="52">
                  <c:v>0.28232982754707336</c:v>
                </c:pt>
                <c:pt idx="53">
                  <c:v>0.28428295254707336</c:v>
                </c:pt>
                <c:pt idx="54">
                  <c:v>0.28637340664863586</c:v>
                </c:pt>
                <c:pt idx="55">
                  <c:v>0.28840282559394836</c:v>
                </c:pt>
                <c:pt idx="56">
                  <c:v>0.29047802090644836</c:v>
                </c:pt>
                <c:pt idx="57">
                  <c:v>0.29259899258613586</c:v>
                </c:pt>
                <c:pt idx="58">
                  <c:v>0.29476574063301086</c:v>
                </c:pt>
                <c:pt idx="59">
                  <c:v>0.29685619473457336</c:v>
                </c:pt>
                <c:pt idx="60">
                  <c:v>0.29908397793769836</c:v>
                </c:pt>
                <c:pt idx="61">
                  <c:v>0.30120494961738586</c:v>
                </c:pt>
                <c:pt idx="62">
                  <c:v>0.30332592129707336</c:v>
                </c:pt>
                <c:pt idx="63">
                  <c:v>0.30546215176582336</c:v>
                </c:pt>
                <c:pt idx="64">
                  <c:v>0.30741527676582336</c:v>
                </c:pt>
                <c:pt idx="65">
                  <c:v>0.30935314297676086</c:v>
                </c:pt>
                <c:pt idx="66">
                  <c:v>0.31151989102363586</c:v>
                </c:pt>
                <c:pt idx="67">
                  <c:v>0.31383922696113586</c:v>
                </c:pt>
                <c:pt idx="68">
                  <c:v>0.31603649258613586</c:v>
                </c:pt>
                <c:pt idx="69">
                  <c:v>0.31798961758613586</c:v>
                </c:pt>
                <c:pt idx="70">
                  <c:v>0.31991985440254211</c:v>
                </c:pt>
                <c:pt idx="71">
                  <c:v>0.32193401455879211</c:v>
                </c:pt>
                <c:pt idx="72">
                  <c:v>0.32393291592597961</c:v>
                </c:pt>
                <c:pt idx="73">
                  <c:v>0.32600811123847961</c:v>
                </c:pt>
                <c:pt idx="74">
                  <c:v>0.32800701260566711</c:v>
                </c:pt>
                <c:pt idx="75">
                  <c:v>0.33009746670722961</c:v>
                </c:pt>
                <c:pt idx="76">
                  <c:v>0.33230999112129211</c:v>
                </c:pt>
                <c:pt idx="77">
                  <c:v>0.33444622159004211</c:v>
                </c:pt>
                <c:pt idx="78">
                  <c:v>0.33649089932441711</c:v>
                </c:pt>
                <c:pt idx="79">
                  <c:v>0.33865764737129211</c:v>
                </c:pt>
                <c:pt idx="80">
                  <c:v>0.34070232510566711</c:v>
                </c:pt>
                <c:pt idx="81">
                  <c:v>0.34282329678535461</c:v>
                </c:pt>
                <c:pt idx="82">
                  <c:v>0.34491375088691711</c:v>
                </c:pt>
                <c:pt idx="83">
                  <c:v>0.34678295254707336</c:v>
                </c:pt>
                <c:pt idx="84">
                  <c:v>0.35120800137519836</c:v>
                </c:pt>
                <c:pt idx="85">
                  <c:v>0.35538890957832336</c:v>
                </c:pt>
                <c:pt idx="86">
                  <c:v>0.35941722989082336</c:v>
                </c:pt>
                <c:pt idx="87">
                  <c:v>0.36144664883613586</c:v>
                </c:pt>
                <c:pt idx="88">
                  <c:v>0.36346080899238586</c:v>
                </c:pt>
                <c:pt idx="89">
                  <c:v>0.36549022793769836</c:v>
                </c:pt>
                <c:pt idx="90">
                  <c:v>0.36761119961738586</c:v>
                </c:pt>
                <c:pt idx="91">
                  <c:v>0.36976268887519836</c:v>
                </c:pt>
                <c:pt idx="92">
                  <c:v>0.37191417813301086</c:v>
                </c:pt>
                <c:pt idx="93">
                  <c:v>0.37411144375801086</c:v>
                </c:pt>
                <c:pt idx="94">
                  <c:v>0.37842968106269836</c:v>
                </c:pt>
                <c:pt idx="95">
                  <c:v>0.38038280606269836</c:v>
                </c:pt>
                <c:pt idx="96">
                  <c:v>0.38239696621894836</c:v>
                </c:pt>
                <c:pt idx="97">
                  <c:v>0.38649395108222961</c:v>
                </c:pt>
                <c:pt idx="98">
                  <c:v>0.39081218838691711</c:v>
                </c:pt>
                <c:pt idx="99">
                  <c:v>0.39480999112129211</c:v>
                </c:pt>
                <c:pt idx="100">
                  <c:v>0.39892986416816711</c:v>
                </c:pt>
                <c:pt idx="101">
                  <c:v>0.40306499600410461</c:v>
                </c:pt>
                <c:pt idx="102">
                  <c:v>0.40727642178535461</c:v>
                </c:pt>
                <c:pt idx="103">
                  <c:v>0.41183879971504211</c:v>
                </c:pt>
                <c:pt idx="104">
                  <c:v>0.41601970791816711</c:v>
                </c:pt>
                <c:pt idx="105">
                  <c:v>0.42003276944160461</c:v>
                </c:pt>
                <c:pt idx="106">
                  <c:v>0.42438152432441711</c:v>
                </c:pt>
                <c:pt idx="107">
                  <c:v>0.42876079678535461</c:v>
                </c:pt>
                <c:pt idx="108">
                  <c:v>0.43261364102363586</c:v>
                </c:pt>
                <c:pt idx="109">
                  <c:v>0.43661144375801086</c:v>
                </c:pt>
                <c:pt idx="110">
                  <c:v>0.44073131680488586</c:v>
                </c:pt>
                <c:pt idx="111">
                  <c:v>0.44492748379707336</c:v>
                </c:pt>
                <c:pt idx="112">
                  <c:v>0.44929149746894836</c:v>
                </c:pt>
                <c:pt idx="113">
                  <c:v>0.45356395840644836</c:v>
                </c:pt>
                <c:pt idx="114">
                  <c:v>0.45753124356269836</c:v>
                </c:pt>
                <c:pt idx="115">
                  <c:v>0.46192577481269836</c:v>
                </c:pt>
                <c:pt idx="116">
                  <c:v>0.46618297696113586</c:v>
                </c:pt>
                <c:pt idx="117">
                  <c:v>0.47002056241035461</c:v>
                </c:pt>
                <c:pt idx="118">
                  <c:v>0.47412517666816711</c:v>
                </c:pt>
                <c:pt idx="119">
                  <c:v>0.47816875576972961</c:v>
                </c:pt>
                <c:pt idx="120">
                  <c:v>0.48238018155097961</c:v>
                </c:pt>
                <c:pt idx="121">
                  <c:v>0.48669841885566711</c:v>
                </c:pt>
                <c:pt idx="122">
                  <c:v>0.49090984463691711</c:v>
                </c:pt>
                <c:pt idx="123">
                  <c:v>0.49477031826972961</c:v>
                </c:pt>
                <c:pt idx="124">
                  <c:v>0.49902752041816711</c:v>
                </c:pt>
                <c:pt idx="125">
                  <c:v>0.50323891639709473</c:v>
                </c:pt>
                <c:pt idx="126">
                  <c:v>0.50717568397521973</c:v>
                </c:pt>
                <c:pt idx="127">
                  <c:v>0.51141762733459473</c:v>
                </c:pt>
                <c:pt idx="128">
                  <c:v>0.51555275917053223</c:v>
                </c:pt>
                <c:pt idx="129">
                  <c:v>0.51977944374084473</c:v>
                </c:pt>
                <c:pt idx="130">
                  <c:v>0.52418923377990723</c:v>
                </c:pt>
                <c:pt idx="131">
                  <c:v>0.52840065956115723</c:v>
                </c:pt>
                <c:pt idx="132">
                  <c:v>0.53225350379943848</c:v>
                </c:pt>
                <c:pt idx="133">
                  <c:v>0.53664803504943848</c:v>
                </c:pt>
                <c:pt idx="134">
                  <c:v>0.54088997840881348</c:v>
                </c:pt>
                <c:pt idx="135">
                  <c:v>0.54482674598693848</c:v>
                </c:pt>
                <c:pt idx="136">
                  <c:v>0.54893136024475098</c:v>
                </c:pt>
                <c:pt idx="137">
                  <c:v>0.55303597450256348</c:v>
                </c:pt>
                <c:pt idx="138">
                  <c:v>0.55721688270568848</c:v>
                </c:pt>
                <c:pt idx="139">
                  <c:v>0.56164193153381348</c:v>
                </c:pt>
                <c:pt idx="140">
                  <c:v>0.56579232215881348</c:v>
                </c:pt>
                <c:pt idx="141">
                  <c:v>0.56968331336975098</c:v>
                </c:pt>
                <c:pt idx="142">
                  <c:v>0.57418465614318848</c:v>
                </c:pt>
                <c:pt idx="143">
                  <c:v>0.57828927040100098</c:v>
                </c:pt>
                <c:pt idx="144">
                  <c:v>0.58239388465881348</c:v>
                </c:pt>
                <c:pt idx="145">
                  <c:v>0.58640694618225098</c:v>
                </c:pt>
                <c:pt idx="146">
                  <c:v>0.59060311317443848</c:v>
                </c:pt>
                <c:pt idx="147">
                  <c:v>0.59478402137756348</c:v>
                </c:pt>
                <c:pt idx="148">
                  <c:v>0.59920907020568848</c:v>
                </c:pt>
                <c:pt idx="149">
                  <c:v>0.60331368446350098</c:v>
                </c:pt>
                <c:pt idx="150">
                  <c:v>0.60725045204162598</c:v>
                </c:pt>
                <c:pt idx="151">
                  <c:v>0.61159920692443848</c:v>
                </c:pt>
                <c:pt idx="152">
                  <c:v>0.61564278602600098</c:v>
                </c:pt>
                <c:pt idx="153">
                  <c:v>0.61968636512756348</c:v>
                </c:pt>
                <c:pt idx="154">
                  <c:v>0.62386727333068848</c:v>
                </c:pt>
                <c:pt idx="155">
                  <c:v>0.62813973426818848</c:v>
                </c:pt>
                <c:pt idx="156">
                  <c:v>0.63250374794006348</c:v>
                </c:pt>
                <c:pt idx="157">
                  <c:v>0.63691353797912598</c:v>
                </c:pt>
                <c:pt idx="158">
                  <c:v>0.64101815223693848</c:v>
                </c:pt>
                <c:pt idx="159">
                  <c:v>0.64509224891662598</c:v>
                </c:pt>
                <c:pt idx="160">
                  <c:v>0.64959359169006348</c:v>
                </c:pt>
                <c:pt idx="161">
                  <c:v>0.65353798866271973</c:v>
                </c:pt>
                <c:pt idx="162">
                  <c:v>0.65762734413146973</c:v>
                </c:pt>
                <c:pt idx="163">
                  <c:v>0.66152596473693848</c:v>
                </c:pt>
                <c:pt idx="164">
                  <c:v>0.66581368446350098</c:v>
                </c:pt>
                <c:pt idx="165">
                  <c:v>0.67005562782287598</c:v>
                </c:pt>
                <c:pt idx="166">
                  <c:v>0.67438912391662598</c:v>
                </c:pt>
                <c:pt idx="167">
                  <c:v>0.67844796180725098</c:v>
                </c:pt>
                <c:pt idx="168">
                  <c:v>0.68256783485412598</c:v>
                </c:pt>
                <c:pt idx="169">
                  <c:v>0.68903756141662598</c:v>
                </c:pt>
                <c:pt idx="170">
                  <c:v>0.69495797157287598</c:v>
                </c:pt>
                <c:pt idx="171">
                  <c:v>0.69895577430725098</c:v>
                </c:pt>
                <c:pt idx="172">
                  <c:v>0.70316720008850098</c:v>
                </c:pt>
                <c:pt idx="173">
                  <c:v>0.70750069618225098</c:v>
                </c:pt>
                <c:pt idx="174">
                  <c:v>0.71390938758850098</c:v>
                </c:pt>
                <c:pt idx="175">
                  <c:v>0.71983742713928223</c:v>
                </c:pt>
                <c:pt idx="176">
                  <c:v>0.72606301307678223</c:v>
                </c:pt>
                <c:pt idx="177">
                  <c:v>0.73219704627990723</c:v>
                </c:pt>
                <c:pt idx="178">
                  <c:v>0.73842263221740723</c:v>
                </c:pt>
                <c:pt idx="179">
                  <c:v>0.74498391151428223</c:v>
                </c:pt>
                <c:pt idx="180">
                  <c:v>0.75134682655334473</c:v>
                </c:pt>
                <c:pt idx="181">
                  <c:v>0.75740456581115723</c:v>
                </c:pt>
                <c:pt idx="182">
                  <c:v>0.76373696327209473</c:v>
                </c:pt>
                <c:pt idx="183">
                  <c:v>0.76981759071350098</c:v>
                </c:pt>
                <c:pt idx="184">
                  <c:v>0.77587532997131348</c:v>
                </c:pt>
                <c:pt idx="185">
                  <c:v>0.78228402137756348</c:v>
                </c:pt>
                <c:pt idx="186">
                  <c:v>0.78864693641662598</c:v>
                </c:pt>
                <c:pt idx="187">
                  <c:v>0.79491829872131348</c:v>
                </c:pt>
                <c:pt idx="188">
                  <c:v>0.80122017860412598</c:v>
                </c:pt>
                <c:pt idx="189">
                  <c:v>0.80730843544006348</c:v>
                </c:pt>
                <c:pt idx="190">
                  <c:v>0.81344246864318848</c:v>
                </c:pt>
                <c:pt idx="191">
                  <c:v>0.81998848915100098</c:v>
                </c:pt>
                <c:pt idx="192">
                  <c:v>0.82621407508850098</c:v>
                </c:pt>
                <c:pt idx="193">
                  <c:v>0.83234810829162598</c:v>
                </c:pt>
                <c:pt idx="194">
                  <c:v>0.83852028846740723</c:v>
                </c:pt>
                <c:pt idx="195">
                  <c:v>0.84476113319396973</c:v>
                </c:pt>
                <c:pt idx="196">
                  <c:v>0.85109353065490723</c:v>
                </c:pt>
                <c:pt idx="197">
                  <c:v>0.85768532752990723</c:v>
                </c:pt>
                <c:pt idx="198">
                  <c:v>0.86380410194396973</c:v>
                </c:pt>
                <c:pt idx="199">
                  <c:v>0.87248635292053223</c:v>
                </c:pt>
                <c:pt idx="200">
                  <c:v>0.88047486543655396</c:v>
                </c:pt>
                <c:pt idx="201">
                  <c:v>0.88879090547561646</c:v>
                </c:pt>
                <c:pt idx="202">
                  <c:v>0.89729005098342896</c:v>
                </c:pt>
                <c:pt idx="203">
                  <c:v>0.90543824434280396</c:v>
                </c:pt>
                <c:pt idx="204">
                  <c:v>0.91590577363967896</c:v>
                </c:pt>
                <c:pt idx="205">
                  <c:v>0.92611390352249146</c:v>
                </c:pt>
                <c:pt idx="206">
                  <c:v>0.93676453828811646</c:v>
                </c:pt>
                <c:pt idx="207">
                  <c:v>0.94700318574905396</c:v>
                </c:pt>
                <c:pt idx="208">
                  <c:v>0.95713502168655396</c:v>
                </c:pt>
                <c:pt idx="209">
                  <c:v>0.96560364961624146</c:v>
                </c:pt>
                <c:pt idx="210">
                  <c:v>0.97614747285842896</c:v>
                </c:pt>
                <c:pt idx="211">
                  <c:v>0.98668366670608521</c:v>
                </c:pt>
                <c:pt idx="212">
                  <c:v>0.99670869112014771</c:v>
                </c:pt>
                <c:pt idx="213">
                  <c:v>1.0073897838592529</c:v>
                </c:pt>
                <c:pt idx="214">
                  <c:v>1.0178954601287842</c:v>
                </c:pt>
                <c:pt idx="215">
                  <c:v>1.0281417369842529</c:v>
                </c:pt>
                <c:pt idx="216">
                  <c:v>1.0384566783905029</c:v>
                </c:pt>
                <c:pt idx="217">
                  <c:v>1.0491683483123779</c:v>
                </c:pt>
                <c:pt idx="218">
                  <c:v>1.0595138072967529</c:v>
                </c:pt>
                <c:pt idx="219">
                  <c:v>1.0697295665740967</c:v>
                </c:pt>
                <c:pt idx="220">
                  <c:v>1.0805938243865967</c:v>
                </c:pt>
                <c:pt idx="221">
                  <c:v>1.0909850597381592</c:v>
                </c:pt>
                <c:pt idx="222">
                  <c:v>1.1013686656951904</c:v>
                </c:pt>
                <c:pt idx="223">
                  <c:v>1.1116378307342529</c:v>
                </c:pt>
                <c:pt idx="224">
                  <c:v>1.1222274303436279</c:v>
                </c:pt>
                <c:pt idx="225">
                  <c:v>1.1328780651092529</c:v>
                </c:pt>
                <c:pt idx="226">
                  <c:v>1.1448333263397217</c:v>
                </c:pt>
                <c:pt idx="227">
                  <c:v>1.1554992198944092</c:v>
                </c:pt>
                <c:pt idx="228">
                  <c:v>1.1656386852264404</c:v>
                </c:pt>
                <c:pt idx="229">
                  <c:v>1.1758773326873779</c:v>
                </c:pt>
                <c:pt idx="230">
                  <c:v>1.1863296031951904</c:v>
                </c:pt>
                <c:pt idx="231">
                  <c:v>1.1970107555389404</c:v>
                </c:pt>
                <c:pt idx="232">
                  <c:v>1.2077071666717529</c:v>
                </c:pt>
                <c:pt idx="233">
                  <c:v>1.2196929454803467</c:v>
                </c:pt>
                <c:pt idx="234">
                  <c:v>1.2303893566131592</c:v>
                </c:pt>
                <c:pt idx="235">
                  <c:v>1.2408187389373779</c:v>
                </c:pt>
                <c:pt idx="236">
                  <c:v>1.2510955333709717</c:v>
                </c:pt>
                <c:pt idx="237">
                  <c:v>1.2614409923553467</c:v>
                </c:pt>
                <c:pt idx="238">
                  <c:v>1.2720305919647217</c:v>
                </c:pt>
                <c:pt idx="239">
                  <c:v>1.2823760509490967</c:v>
                </c:pt>
                <c:pt idx="240">
                  <c:v>1.2926452159881592</c:v>
                </c:pt>
                <c:pt idx="241">
                  <c:v>1.3034942150115967</c:v>
                </c:pt>
                <c:pt idx="242">
                  <c:v>1.3138854503631592</c:v>
                </c:pt>
                <c:pt idx="243">
                  <c:v>1.3243453502655029</c:v>
                </c:pt>
                <c:pt idx="244">
                  <c:v>1.3346450328826904</c:v>
                </c:pt>
                <c:pt idx="245">
                  <c:v>1.3451888561248779</c:v>
                </c:pt>
                <c:pt idx="246">
                  <c:v>1.3557250499725342</c:v>
                </c:pt>
                <c:pt idx="247">
                  <c:v>1.3676955699920654</c:v>
                </c:pt>
                <c:pt idx="248">
                  <c:v>1.3784530162811279</c:v>
                </c:pt>
                <c:pt idx="249">
                  <c:v>1.3885924816131592</c:v>
                </c:pt>
                <c:pt idx="250">
                  <c:v>1.3988234996795654</c:v>
                </c:pt>
                <c:pt idx="251">
                  <c:v>1.4093215465545654</c:v>
                </c:pt>
                <c:pt idx="252">
                  <c:v>1.4199416637420654</c:v>
                </c:pt>
                <c:pt idx="253">
                  <c:v>1.4304702281951904</c:v>
                </c:pt>
                <c:pt idx="254">
                  <c:v>1.4425094127655029</c:v>
                </c:pt>
                <c:pt idx="255">
                  <c:v>1.4532668590545654</c:v>
                </c:pt>
                <c:pt idx="256">
                  <c:v>1.4638335704803467</c:v>
                </c:pt>
                <c:pt idx="257">
                  <c:v>1.4739654064178467</c:v>
                </c:pt>
                <c:pt idx="258">
                  <c:v>1.4843108654022217</c:v>
                </c:pt>
                <c:pt idx="259">
                  <c:v>1.4948546886444092</c:v>
                </c:pt>
                <c:pt idx="260">
                  <c:v>1.5052611827850342</c:v>
                </c:pt>
                <c:pt idx="261">
                  <c:v>1.5155456066131592</c:v>
                </c:pt>
                <c:pt idx="262">
                  <c:v>1.5265014171600342</c:v>
                </c:pt>
                <c:pt idx="263">
                  <c:v>1.5368468761444092</c:v>
                </c:pt>
                <c:pt idx="264">
                  <c:v>1.5472686290740967</c:v>
                </c:pt>
                <c:pt idx="265">
                  <c:v>1.5575759410858154</c:v>
                </c:pt>
                <c:pt idx="266">
                  <c:v>1.5680587291717529</c:v>
                </c:pt>
                <c:pt idx="267">
                  <c:v>1.5786559581756592</c:v>
                </c:pt>
                <c:pt idx="268">
                  <c:v>1.5906798839569092</c:v>
                </c:pt>
                <c:pt idx="269">
                  <c:v>1.6013000011444092</c:v>
                </c:pt>
                <c:pt idx="270">
                  <c:v>1.6115691661834717</c:v>
                </c:pt>
                <c:pt idx="271">
                  <c:v>1.6217620372772217</c:v>
                </c:pt>
                <c:pt idx="272">
                  <c:v>1.6322143077850342</c:v>
                </c:pt>
                <c:pt idx="273">
                  <c:v>1.6408812999725342</c:v>
                </c:pt>
                <c:pt idx="274">
                  <c:v>1.6514403820037842</c:v>
                </c:pt>
                <c:pt idx="275">
                  <c:v>1.6614120006561279</c:v>
                </c:pt>
                <c:pt idx="276">
                  <c:v>1.6697585582733154</c:v>
                </c:pt>
                <c:pt idx="277">
                  <c:v>1.6782882213592529</c:v>
                </c:pt>
                <c:pt idx="278">
                  <c:v>1.6888473033905029</c:v>
                </c:pt>
                <c:pt idx="279">
                  <c:v>1.6988952159881592</c:v>
                </c:pt>
                <c:pt idx="280">
                  <c:v>1.7073943614959717</c:v>
                </c:pt>
                <c:pt idx="281">
                  <c:v>1.7158172130584717</c:v>
                </c:pt>
                <c:pt idx="282">
                  <c:v>1.7261779308319092</c:v>
                </c:pt>
                <c:pt idx="283">
                  <c:v>1.7342956066131592</c:v>
                </c:pt>
                <c:pt idx="284">
                  <c:v>1.7427337169647217</c:v>
                </c:pt>
                <c:pt idx="285">
                  <c:v>1.7514922618865967</c:v>
                </c:pt>
                <c:pt idx="286">
                  <c:v>1.7598235607147217</c:v>
                </c:pt>
                <c:pt idx="287">
                  <c:v>1.7679946422576904</c:v>
                </c:pt>
                <c:pt idx="288">
                  <c:v>1.7762038707733154</c:v>
                </c:pt>
                <c:pt idx="289">
                  <c:v>1.7848098278045654</c:v>
                </c:pt>
                <c:pt idx="290">
                  <c:v>1.7928893566131592</c:v>
                </c:pt>
                <c:pt idx="291">
                  <c:v>1.8034789562225342</c:v>
                </c:pt>
                <c:pt idx="292">
                  <c:v>1.8136107921600342</c:v>
                </c:pt>
                <c:pt idx="293">
                  <c:v>1.8221862316131592</c:v>
                </c:pt>
                <c:pt idx="294">
                  <c:v>1.8302352428436279</c:v>
                </c:pt>
                <c:pt idx="295">
                  <c:v>1.8405578136444092</c:v>
                </c:pt>
                <c:pt idx="296">
                  <c:v>1.8488128185272217</c:v>
                </c:pt>
                <c:pt idx="297">
                  <c:v>1.8574187755584717</c:v>
                </c:pt>
                <c:pt idx="298">
                  <c:v>1.8657042980194092</c:v>
                </c:pt>
                <c:pt idx="299">
                  <c:v>1.8763549327850342</c:v>
                </c:pt>
                <c:pt idx="300">
                  <c:v>1.8863036632537842</c:v>
                </c:pt>
                <c:pt idx="301">
                  <c:v>1.8948028087615967</c:v>
                </c:pt>
                <c:pt idx="302">
                  <c:v>1.9031035900115967</c:v>
                </c:pt>
                <c:pt idx="303">
                  <c:v>1.9137542247772217</c:v>
                </c:pt>
                <c:pt idx="304">
                  <c:v>1.9239768981933594</c:v>
                </c:pt>
                <c:pt idx="305">
                  <c:v>1.9345970153808594</c:v>
                </c:pt>
                <c:pt idx="306">
                  <c:v>1.9449119567871094</c:v>
                </c:pt>
                <c:pt idx="307">
                  <c:v>1.9551582336425781</c:v>
                </c:pt>
                <c:pt idx="308">
                  <c:v>1.9635963439941406</c:v>
                </c:pt>
                <c:pt idx="309">
                  <c:v>1.9723548889160156</c:v>
                </c:pt>
                <c:pt idx="310">
                  <c:v>1.9827842712402344</c:v>
                </c:pt>
                <c:pt idx="311">
                  <c:v>1.9930763244628906</c:v>
                </c:pt>
                <c:pt idx="312">
                  <c:v>2.0033454895019531</c:v>
                </c:pt>
                <c:pt idx="313">
                  <c:v>2.0138587951660156</c:v>
                </c:pt>
                <c:pt idx="314">
                  <c:v>2.0244178771972656</c:v>
                </c:pt>
                <c:pt idx="315">
                  <c:v>2.0343666076660156</c:v>
                </c:pt>
                <c:pt idx="316">
                  <c:v>2.0429420471191406</c:v>
                </c:pt>
                <c:pt idx="317">
                  <c:v>2.0512580871582031</c:v>
                </c:pt>
                <c:pt idx="318">
                  <c:v>2.0614662170410156</c:v>
                </c:pt>
                <c:pt idx="319">
                  <c:v>2.0696449279785156</c:v>
                </c:pt>
                <c:pt idx="320">
                  <c:v>2.0782051086425781</c:v>
                </c:pt>
                <c:pt idx="321">
                  <c:v>2.0886116027832031</c:v>
                </c:pt>
                <c:pt idx="322">
                  <c:v>2.0991477966308594</c:v>
                </c:pt>
                <c:pt idx="323">
                  <c:v>2.1092185974121094</c:v>
                </c:pt>
                <c:pt idx="324">
                  <c:v>2.1177787780761719</c:v>
                </c:pt>
                <c:pt idx="325">
                  <c:v>2.1259880065917969</c:v>
                </c:pt>
                <c:pt idx="326">
                  <c:v>2.1366310119628906</c:v>
                </c:pt>
                <c:pt idx="327">
                  <c:v>2.1447486877441406</c:v>
                </c:pt>
                <c:pt idx="328">
                  <c:v>2.1510047912597656</c:v>
                </c:pt>
                <c:pt idx="329">
                  <c:v>2.1596107482910156</c:v>
                </c:pt>
                <c:pt idx="330">
                  <c:v>2.1677818298339844</c:v>
                </c:pt>
                <c:pt idx="331">
                  <c:v>2.1760139465332031</c:v>
                </c:pt>
                <c:pt idx="332">
                  <c:v>2.1843757629394531</c:v>
                </c:pt>
                <c:pt idx="333">
                  <c:v>2.1908760070800781</c:v>
                </c:pt>
                <c:pt idx="334">
                  <c:v>2.1973457336425781</c:v>
                </c:pt>
                <c:pt idx="335">
                  <c:v>2.2056541442871094</c:v>
                </c:pt>
                <c:pt idx="336">
                  <c:v>2.2159233093261719</c:v>
                </c:pt>
                <c:pt idx="337">
                  <c:v>2.2241477966308594</c:v>
                </c:pt>
                <c:pt idx="338">
                  <c:v>2.2326774597167969</c:v>
                </c:pt>
                <c:pt idx="339">
                  <c:v>2.2387123107910156</c:v>
                </c:pt>
                <c:pt idx="340">
                  <c:v>2.2492790222167969</c:v>
                </c:pt>
                <c:pt idx="341">
                  <c:v>2.2573356628417969</c:v>
                </c:pt>
                <c:pt idx="342">
                  <c:v>2.2636985778808594</c:v>
                </c:pt>
                <c:pt idx="343">
                  <c:v>2.2701683044433594</c:v>
                </c:pt>
                <c:pt idx="344">
                  <c:v>2.2760887145996094</c:v>
                </c:pt>
                <c:pt idx="345">
                  <c:v>2.2843742370605469</c:v>
                </c:pt>
                <c:pt idx="346">
                  <c:v>2.2905693054199219</c:v>
                </c:pt>
                <c:pt idx="347">
                  <c:v>2.2967796325683594</c:v>
                </c:pt>
                <c:pt idx="348">
                  <c:v>2.3032493591308594</c:v>
                </c:pt>
                <c:pt idx="349">
                  <c:v>2.3095207214355469</c:v>
                </c:pt>
                <c:pt idx="350">
                  <c:v>2.3157920837402344</c:v>
                </c:pt>
                <c:pt idx="351">
                  <c:v>2.3240470886230469</c:v>
                </c:pt>
                <c:pt idx="352">
                  <c:v>2.3321495056152344</c:v>
                </c:pt>
                <c:pt idx="353">
                  <c:v>2.3384513854980469</c:v>
                </c:pt>
                <c:pt idx="354">
                  <c:v>2.3449211120605469</c:v>
                </c:pt>
                <c:pt idx="355">
                  <c:v>2.3510017395019531</c:v>
                </c:pt>
                <c:pt idx="356">
                  <c:v>2.3594551086425781</c:v>
                </c:pt>
                <c:pt idx="357">
                  <c:v>2.3656196594238281</c:v>
                </c:pt>
                <c:pt idx="358">
                  <c:v>2.3717994689941406</c:v>
                </c:pt>
                <c:pt idx="359">
                  <c:v>2.3782997131347656</c:v>
                </c:pt>
                <c:pt idx="360">
                  <c:v>2.3845710754394531</c:v>
                </c:pt>
                <c:pt idx="361">
                  <c:v>2.3929328918457031</c:v>
                </c:pt>
                <c:pt idx="362">
                  <c:v>2.3988609313964844</c:v>
                </c:pt>
                <c:pt idx="363">
                  <c:v>2.4050254821777344</c:v>
                </c:pt>
                <c:pt idx="364">
                  <c:v>2.4114952087402344</c:v>
                </c:pt>
                <c:pt idx="365">
                  <c:v>2.4181785583496094</c:v>
                </c:pt>
                <c:pt idx="366">
                  <c:v>2.4242897033691406</c:v>
                </c:pt>
                <c:pt idx="367">
                  <c:v>2.4347648620605469</c:v>
                </c:pt>
                <c:pt idx="368">
                  <c:v>2.4449348449707031</c:v>
                </c:pt>
                <c:pt idx="369">
                  <c:v>2.4536170959472656</c:v>
                </c:pt>
                <c:pt idx="370">
                  <c:v>2.4596290588378906</c:v>
                </c:pt>
                <c:pt idx="371">
                  <c:v>2.4682655334472656</c:v>
                </c:pt>
                <c:pt idx="372">
                  <c:v>2.4762687683105469</c:v>
                </c:pt>
                <c:pt idx="373">
                  <c:v>2.4823875427246094</c:v>
                </c:pt>
                <c:pt idx="374">
                  <c:v>2.4887962341308594</c:v>
                </c:pt>
                <c:pt idx="375">
                  <c:v>2.4949913024902344</c:v>
                </c:pt>
                <c:pt idx="376">
                  <c:v>2.5010490417480469</c:v>
                </c:pt>
                <c:pt idx="377">
                  <c:v>2.5072898864746094</c:v>
                </c:pt>
                <c:pt idx="378">
                  <c:v>2.5135154724121094</c:v>
                </c:pt>
                <c:pt idx="379">
                  <c:v>2.5197105407714844</c:v>
                </c:pt>
                <c:pt idx="380">
                  <c:v>2.5239219665527344</c:v>
                </c:pt>
                <c:pt idx="381">
                  <c:v>2.5304679870605469</c:v>
                </c:pt>
                <c:pt idx="382">
                  <c:v>2.5344047546386719</c:v>
                </c:pt>
                <c:pt idx="383">
                  <c:v>2.5410270690917969</c:v>
                </c:pt>
                <c:pt idx="384">
                  <c:v>2.5467643737792969</c:v>
                </c:pt>
                <c:pt idx="385">
                  <c:v>2.5529594421386719</c:v>
                </c:pt>
                <c:pt idx="386">
                  <c:v>2.5593376159667969</c:v>
                </c:pt>
                <c:pt idx="387">
                  <c:v>2.5658073425292969</c:v>
                </c:pt>
                <c:pt idx="388">
                  <c:v>2.5718116760253906</c:v>
                </c:pt>
                <c:pt idx="389">
                  <c:v>2.5783882141113281</c:v>
                </c:pt>
                <c:pt idx="390">
                  <c:v>2.5843849182128906</c:v>
                </c:pt>
                <c:pt idx="391">
                  <c:v>2.5905494689941406</c:v>
                </c:pt>
                <c:pt idx="392">
                  <c:v>2.5948219299316406</c:v>
                </c:pt>
                <c:pt idx="393">
                  <c:v>2.5989723205566406</c:v>
                </c:pt>
                <c:pt idx="394">
                  <c:v>2.6033668518066406</c:v>
                </c:pt>
                <c:pt idx="395">
                  <c:v>2.6074714660644531</c:v>
                </c:pt>
                <c:pt idx="396">
                  <c:v>2.6136970520019531</c:v>
                </c:pt>
                <c:pt idx="397">
                  <c:v>2.6197547912597656</c:v>
                </c:pt>
                <c:pt idx="398">
                  <c:v>2.6239051818847656</c:v>
                </c:pt>
                <c:pt idx="399">
                  <c:v>2.6280555725097656</c:v>
                </c:pt>
                <c:pt idx="400">
                  <c:v>2.6323280334472656</c:v>
                </c:pt>
                <c:pt idx="401">
                  <c:v>2.6367835998535156</c:v>
                </c:pt>
                <c:pt idx="402">
                  <c:v>2.6411476135253906</c:v>
                </c:pt>
                <c:pt idx="403">
                  <c:v>2.6450157165527344</c:v>
                </c:pt>
                <c:pt idx="404">
                  <c:v>2.6516380310058594</c:v>
                </c:pt>
                <c:pt idx="405">
                  <c:v>2.6576728820800781</c:v>
                </c:pt>
                <c:pt idx="406">
                  <c:v>2.6636772155761719</c:v>
                </c:pt>
                <c:pt idx="407">
                  <c:v>2.6699943542480469</c:v>
                </c:pt>
                <c:pt idx="408">
                  <c:v>2.6764945983886719</c:v>
                </c:pt>
                <c:pt idx="409">
                  <c:v>2.6806449890136719</c:v>
                </c:pt>
                <c:pt idx="410">
                  <c:v>2.6868095397949219</c:v>
                </c:pt>
                <c:pt idx="411">
                  <c:v>2.6930961608886719</c:v>
                </c:pt>
                <c:pt idx="412">
                  <c:v>2.6991539001464844</c:v>
                </c:pt>
                <c:pt idx="413">
                  <c:v>2.7052268981933594</c:v>
                </c:pt>
                <c:pt idx="414">
                  <c:v>2.7095298767089844</c:v>
                </c:pt>
                <c:pt idx="415">
                  <c:v>2.7159385681152344</c:v>
                </c:pt>
                <c:pt idx="416">
                  <c:v>2.7218589782714844</c:v>
                </c:pt>
                <c:pt idx="417">
                  <c:v>2.7282066345214844</c:v>
                </c:pt>
                <c:pt idx="418">
                  <c:v>2.7321205139160156</c:v>
                </c:pt>
                <c:pt idx="419">
                  <c:v>2.7363014221191406</c:v>
                </c:pt>
                <c:pt idx="420">
                  <c:v>2.7404670715332031</c:v>
                </c:pt>
                <c:pt idx="421">
                  <c:v>2.7447547912597656</c:v>
                </c:pt>
                <c:pt idx="422">
                  <c:v>2.7490730285644531</c:v>
                </c:pt>
                <c:pt idx="423">
                  <c:v>2.7534523010253906</c:v>
                </c:pt>
                <c:pt idx="424">
                  <c:v>2.7573356628417969</c:v>
                </c:pt>
                <c:pt idx="425">
                  <c:v>2.7639884948730469</c:v>
                </c:pt>
                <c:pt idx="426">
                  <c:v>2.7698249816894531</c:v>
                </c:pt>
                <c:pt idx="427">
                  <c:v>2.7759132385253906</c:v>
                </c:pt>
                <c:pt idx="428">
                  <c:v>2.7821846008300781</c:v>
                </c:pt>
                <c:pt idx="429">
                  <c:v>2.7886543273925781</c:v>
                </c:pt>
                <c:pt idx="430">
                  <c:v>2.7947883605957031</c:v>
                </c:pt>
                <c:pt idx="431">
                  <c:v>2.8013343811035156</c:v>
                </c:pt>
                <c:pt idx="432">
                  <c:v>2.8072547912597656</c:v>
                </c:pt>
                <c:pt idx="433">
                  <c:v>2.8134498596191406</c:v>
                </c:pt>
                <c:pt idx="434">
                  <c:v>2.8175849914550781</c:v>
                </c:pt>
                <c:pt idx="435">
                  <c:v>2.8242378234863281</c:v>
                </c:pt>
                <c:pt idx="436">
                  <c:v>2.8302955627441406</c:v>
                </c:pt>
                <c:pt idx="437">
                  <c:v>2.8387413024902344</c:v>
                </c:pt>
                <c:pt idx="438">
                  <c:v>2.8446922302246094</c:v>
                </c:pt>
                <c:pt idx="439">
                  <c:v>2.8509941101074219</c:v>
                </c:pt>
                <c:pt idx="440">
                  <c:v>2.8552055358886719</c:v>
                </c:pt>
                <c:pt idx="441">
                  <c:v>2.8618583679199219</c:v>
                </c:pt>
                <c:pt idx="442">
                  <c:v>2.8678855895996094</c:v>
                </c:pt>
                <c:pt idx="443">
                  <c:v>2.8785591125488281</c:v>
                </c:pt>
                <c:pt idx="444">
                  <c:v>2.8866310119628906</c:v>
                </c:pt>
                <c:pt idx="445">
                  <c:v>2.8929328918457031</c:v>
                </c:pt>
                <c:pt idx="446">
                  <c:v>2.9015388488769531</c:v>
                </c:pt>
                <c:pt idx="447">
                  <c:v>2.9097709655761719</c:v>
                </c:pt>
                <c:pt idx="448">
                  <c:v>2.9200401306152344</c:v>
                </c:pt>
                <c:pt idx="449">
                  <c:v>2.9281883239746094</c:v>
                </c:pt>
                <c:pt idx="450">
                  <c:v>2.9368553161621094</c:v>
                </c:pt>
                <c:pt idx="451">
                  <c:v>2.9469261169433594</c:v>
                </c:pt>
                <c:pt idx="452">
                  <c:v>2.9571342468261719</c:v>
                </c:pt>
                <c:pt idx="453">
                  <c:v>2.9655685424804688</c:v>
                </c:pt>
                <c:pt idx="454">
                  <c:v>2.9763259887695313</c:v>
                </c:pt>
                <c:pt idx="455">
                  <c:v>2.9868316650390625</c:v>
                </c:pt>
                <c:pt idx="456">
                  <c:v>2.9987869262695313</c:v>
                </c:pt>
                <c:pt idx="457">
                  <c:v>3.0094528198242188</c:v>
                </c:pt>
                <c:pt idx="458">
                  <c:v>3.019989013671875</c:v>
                </c:pt>
                <c:pt idx="459">
                  <c:v>3.03021240234375</c:v>
                </c:pt>
                <c:pt idx="460">
                  <c:v>3.0406341552734375</c:v>
                </c:pt>
                <c:pt idx="461">
                  <c:v>3.051239013671875</c:v>
                </c:pt>
                <c:pt idx="462">
                  <c:v>3.061614990234375</c:v>
                </c:pt>
                <c:pt idx="463">
                  <c:v>3.0718307495117188</c:v>
                </c:pt>
                <c:pt idx="464">
                  <c:v>3.0826339721679688</c:v>
                </c:pt>
                <c:pt idx="465">
                  <c:v>3.0930633544921875</c:v>
                </c:pt>
                <c:pt idx="466">
                  <c:v>3.1034393310546875</c:v>
                </c:pt>
                <c:pt idx="467">
                  <c:v>3.11376953125</c:v>
                </c:pt>
                <c:pt idx="468">
                  <c:v>3.12432861328125</c:v>
                </c:pt>
                <c:pt idx="469">
                  <c:v>3.134918212890625</c:v>
                </c:pt>
                <c:pt idx="470">
                  <c:v>3.1449203491210938</c:v>
                </c:pt>
                <c:pt idx="471">
                  <c:v>3.1553726196289063</c:v>
                </c:pt>
                <c:pt idx="472">
                  <c:v>3.1656494140625</c:v>
                </c:pt>
                <c:pt idx="473">
                  <c:v>3.175994873046875</c:v>
                </c:pt>
                <c:pt idx="474">
                  <c:v>3.1862640380859375</c:v>
                </c:pt>
                <c:pt idx="475">
                  <c:v>3.1971282958984375</c:v>
                </c:pt>
                <c:pt idx="476">
                  <c:v>3.20758056640625</c:v>
                </c:pt>
                <c:pt idx="477">
                  <c:v>3.2176666259765625</c:v>
                </c:pt>
                <c:pt idx="478">
                  <c:v>3.2280120849609375</c:v>
                </c:pt>
                <c:pt idx="479">
                  <c:v>3.238525390625</c:v>
                </c:pt>
                <c:pt idx="480">
                  <c:v>3.249114990234375</c:v>
                </c:pt>
                <c:pt idx="481">
                  <c:v>3.2593841552734375</c:v>
                </c:pt>
                <c:pt idx="482">
                  <c:v>3.2700347900390625</c:v>
                </c:pt>
                <c:pt idx="483">
                  <c:v>3.2802963256835938</c:v>
                </c:pt>
                <c:pt idx="484">
                  <c:v>3.2904891967773438</c:v>
                </c:pt>
                <c:pt idx="485">
                  <c:v>3.3011093139648438</c:v>
                </c:pt>
                <c:pt idx="486">
                  <c:v>3.3118133544921875</c:v>
                </c:pt>
                <c:pt idx="487">
                  <c:v>3.3223419189453125</c:v>
                </c:pt>
                <c:pt idx="488">
                  <c:v>3.3323974609375</c:v>
                </c:pt>
                <c:pt idx="489">
                  <c:v>3.3431243896484375</c:v>
                </c:pt>
                <c:pt idx="490">
                  <c:v>3.353424072265625</c:v>
                </c:pt>
                <c:pt idx="491">
                  <c:v>3.36376953125</c:v>
                </c:pt>
                <c:pt idx="492">
                  <c:v>3.3739776611328125</c:v>
                </c:pt>
                <c:pt idx="493">
                  <c:v>3.3847198486328125</c:v>
                </c:pt>
                <c:pt idx="494">
                  <c:v>3.39495849609375</c:v>
                </c:pt>
                <c:pt idx="495">
                  <c:v>3.4051132202148438</c:v>
                </c:pt>
                <c:pt idx="496">
                  <c:v>3.4158096313476563</c:v>
                </c:pt>
                <c:pt idx="497">
                  <c:v>3.4240188598632813</c:v>
                </c:pt>
                <c:pt idx="498">
                  <c:v>3.4345855712890625</c:v>
                </c:pt>
                <c:pt idx="499">
                  <c:v>3.4445877075195313</c:v>
                </c:pt>
                <c:pt idx="500">
                  <c:v>3.4553604125976563</c:v>
                </c:pt>
                <c:pt idx="501">
                  <c:v>3.465850830078125</c:v>
                </c:pt>
                <c:pt idx="502">
                  <c:v>3.4761199951171875</c:v>
                </c:pt>
                <c:pt idx="503">
                  <c:v>3.4864959716796875</c:v>
                </c:pt>
                <c:pt idx="504">
                  <c:v>3.4970855712890625</c:v>
                </c:pt>
                <c:pt idx="505">
                  <c:v>3.5074310302734375</c:v>
                </c:pt>
                <c:pt idx="506">
                  <c:v>3.5177001953125</c:v>
                </c:pt>
                <c:pt idx="507">
                  <c:v>3.5284881591796875</c:v>
                </c:pt>
                <c:pt idx="508">
                  <c:v>3.5388641357421875</c:v>
                </c:pt>
                <c:pt idx="509">
                  <c:v>3.5493011474609375</c:v>
                </c:pt>
                <c:pt idx="510">
                  <c:v>3.5595855712890625</c:v>
                </c:pt>
                <c:pt idx="511">
                  <c:v>3.5702972412109375</c:v>
                </c:pt>
                <c:pt idx="512">
                  <c:v>3.5807723999023438</c:v>
                </c:pt>
                <c:pt idx="513">
                  <c:v>3.5906600952148438</c:v>
                </c:pt>
                <c:pt idx="514">
                  <c:v>3.6012344360351563</c:v>
                </c:pt>
                <c:pt idx="515">
                  <c:v>3.61138916015625</c:v>
                </c:pt>
                <c:pt idx="516">
                  <c:v>3.6198577880859375</c:v>
                </c:pt>
                <c:pt idx="517">
                  <c:v>3.6300201416015625</c:v>
                </c:pt>
                <c:pt idx="518">
                  <c:v>3.640777587890625</c:v>
                </c:pt>
                <c:pt idx="519">
                  <c:v>3.6512603759765625</c:v>
                </c:pt>
                <c:pt idx="520">
                  <c:v>3.6574325561523438</c:v>
                </c:pt>
                <c:pt idx="521">
                  <c:v>3.6634902954101563</c:v>
                </c:pt>
                <c:pt idx="522">
                  <c:v>3.6718215942382813</c:v>
                </c:pt>
                <c:pt idx="523">
                  <c:v>3.6803207397460938</c:v>
                </c:pt>
                <c:pt idx="524">
                  <c:v>3.6865158081054688</c:v>
                </c:pt>
                <c:pt idx="525">
                  <c:v>3.6929550170898438</c:v>
                </c:pt>
                <c:pt idx="526">
                  <c:v>3.6969833374023438</c:v>
                </c:pt>
                <c:pt idx="527">
                  <c:v>3.7010574340820313</c:v>
                </c:pt>
                <c:pt idx="528">
                  <c:v>3.7051315307617188</c:v>
                </c:pt>
                <c:pt idx="529">
                  <c:v>3.7115707397460938</c:v>
                </c:pt>
                <c:pt idx="530">
                  <c:v>3.7180099487304688</c:v>
                </c:pt>
                <c:pt idx="531">
                  <c:v>3.72186279296875</c:v>
                </c:pt>
                <c:pt idx="532">
                  <c:v>3.726287841796875</c:v>
                </c:pt>
                <c:pt idx="533">
                  <c:v>3.7303314208984375</c:v>
                </c:pt>
                <c:pt idx="534">
                  <c:v>3.73638916015625</c:v>
                </c:pt>
                <c:pt idx="535">
                  <c:v>3.744781494140625</c:v>
                </c:pt>
                <c:pt idx="536">
                  <c:v>3.7535552978515625</c:v>
                </c:pt>
                <c:pt idx="537">
                  <c:v>3.7596435546875</c:v>
                </c:pt>
                <c:pt idx="538">
                  <c:v>3.76629638671875</c:v>
                </c:pt>
                <c:pt idx="539">
                  <c:v>3.7720870971679688</c:v>
                </c:pt>
                <c:pt idx="540">
                  <c:v>3.7782211303710938</c:v>
                </c:pt>
                <c:pt idx="541">
                  <c:v>3.7890090942382813</c:v>
                </c:pt>
                <c:pt idx="542">
                  <c:v>3.7993545532226563</c:v>
                </c:pt>
                <c:pt idx="543">
                  <c:v>3.8075103759765625</c:v>
                </c:pt>
                <c:pt idx="544">
                  <c:v>3.817718505859375</c:v>
                </c:pt>
                <c:pt idx="545">
                  <c:v>3.828521728515625</c:v>
                </c:pt>
                <c:pt idx="546">
                  <c:v>3.8365707397460938</c:v>
                </c:pt>
                <c:pt idx="547">
                  <c:v>3.8468170166015625</c:v>
                </c:pt>
                <c:pt idx="548">
                  <c:v>3.8571624755859375</c:v>
                </c:pt>
                <c:pt idx="549">
                  <c:v>3.8678131103515625</c:v>
                </c:pt>
                <c:pt idx="550">
                  <c:v>3.8783721923828125</c:v>
                </c:pt>
                <c:pt idx="551">
                  <c:v>3.888397216796875</c:v>
                </c:pt>
                <c:pt idx="552">
                  <c:v>3.8991241455078125</c:v>
                </c:pt>
                <c:pt idx="553">
                  <c:v>3.9095001220703125</c:v>
                </c:pt>
                <c:pt idx="554">
                  <c:v>3.9197998046875</c:v>
                </c:pt>
                <c:pt idx="555">
                  <c:v>3.930206298828125</c:v>
                </c:pt>
                <c:pt idx="556">
                  <c:v>3.9408721923828125</c:v>
                </c:pt>
                <c:pt idx="557">
                  <c:v>3.9512176513671875</c:v>
                </c:pt>
                <c:pt idx="558">
                  <c:v>3.9613800048828125</c:v>
                </c:pt>
                <c:pt idx="559">
                  <c:v>3.9722137451171875</c:v>
                </c:pt>
                <c:pt idx="560">
                  <c:v>3.9825897216796875</c:v>
                </c:pt>
                <c:pt idx="561">
                  <c:v>3.9930877685546875</c:v>
                </c:pt>
                <c:pt idx="562">
                  <c:v>4.0033721923828125</c:v>
                </c:pt>
                <c:pt idx="563">
                  <c:v>4.0140223503112793</c:v>
                </c:pt>
                <c:pt idx="564">
                  <c:v>4.0243983268737793</c:v>
                </c:pt>
                <c:pt idx="565">
                  <c:v>4.0345072746276855</c:v>
                </c:pt>
                <c:pt idx="566">
                  <c:v>4.0449137687683105</c:v>
                </c:pt>
                <c:pt idx="567">
                  <c:v>4.0552592277526855</c:v>
                </c:pt>
                <c:pt idx="568">
                  <c:v>4.0655741691589355</c:v>
                </c:pt>
                <c:pt idx="569">
                  <c:v>4.075904369354248</c:v>
                </c:pt>
                <c:pt idx="570">
                  <c:v>4.084601879119873</c:v>
                </c:pt>
                <c:pt idx="571">
                  <c:v>4.090766429901123</c:v>
                </c:pt>
                <c:pt idx="572">
                  <c:v>4.1012797355651855</c:v>
                </c:pt>
                <c:pt idx="573">
                  <c:v>4.1133646965026855</c:v>
                </c:pt>
                <c:pt idx="574">
                  <c:v>4.1220316886901855</c:v>
                </c:pt>
                <c:pt idx="575">
                  <c:v>4.130256175994873</c:v>
                </c:pt>
                <c:pt idx="576">
                  <c:v>4.1406855583190918</c:v>
                </c:pt>
                <c:pt idx="577">
                  <c:v>4.1510004997253418</c:v>
                </c:pt>
                <c:pt idx="578">
                  <c:v>4.1595911979675293</c:v>
                </c:pt>
                <c:pt idx="579">
                  <c:v>4.1676783561706543</c:v>
                </c:pt>
                <c:pt idx="580">
                  <c:v>4.1780848503112793</c:v>
                </c:pt>
                <c:pt idx="581">
                  <c:v>4.1885981559753418</c:v>
                </c:pt>
                <c:pt idx="582">
                  <c:v>4.1994166374206543</c:v>
                </c:pt>
                <c:pt idx="583">
                  <c:v>4.2100367546081543</c:v>
                </c:pt>
                <c:pt idx="584">
                  <c:v>4.2220377922058105</c:v>
                </c:pt>
                <c:pt idx="585">
                  <c:v>4.2326579093933105</c:v>
                </c:pt>
                <c:pt idx="586">
                  <c:v>4.242896556854248</c:v>
                </c:pt>
                <c:pt idx="587">
                  <c:v>4.2533564567565918</c:v>
                </c:pt>
                <c:pt idx="588">
                  <c:v>4.2635645866394043</c:v>
                </c:pt>
                <c:pt idx="589">
                  <c:v>4.2743067741394043</c:v>
                </c:pt>
                <c:pt idx="590">
                  <c:v>4.2845377922058105</c:v>
                </c:pt>
                <c:pt idx="591">
                  <c:v>4.2946696281433105</c:v>
                </c:pt>
                <c:pt idx="592">
                  <c:v>4.3030924797058105</c:v>
                </c:pt>
                <c:pt idx="593">
                  <c:v>4.3117289543151855</c:v>
                </c:pt>
                <c:pt idx="594">
                  <c:v>4.3223185539245605</c:v>
                </c:pt>
                <c:pt idx="595">
                  <c:v>4.3341670036315918</c:v>
                </c:pt>
                <c:pt idx="596">
                  <c:v>4.3426966667175293</c:v>
                </c:pt>
                <c:pt idx="597">
                  <c:v>4.3491053581237793</c:v>
                </c:pt>
                <c:pt idx="598">
                  <c:v>4.3596491813659668</c:v>
                </c:pt>
                <c:pt idx="599">
                  <c:v>4.3696742057800293</c:v>
                </c:pt>
                <c:pt idx="600">
                  <c:v>4.3781428337097168</c:v>
                </c:pt>
                <c:pt idx="601">
                  <c:v>4.3866267204284668</c:v>
                </c:pt>
                <c:pt idx="602">
                  <c:v>4.3970026969909668</c:v>
                </c:pt>
                <c:pt idx="603">
                  <c:v>4.407203197479248</c:v>
                </c:pt>
                <c:pt idx="604">
                  <c:v>4.415931224822998</c:v>
                </c:pt>
                <c:pt idx="605">
                  <c:v>4.426276683807373</c:v>
                </c:pt>
                <c:pt idx="606">
                  <c:v>4.4368205070495605</c:v>
                </c:pt>
                <c:pt idx="607">
                  <c:v>4.446998119354248</c:v>
                </c:pt>
                <c:pt idx="608">
                  <c:v>4.4578166007995605</c:v>
                </c:pt>
                <c:pt idx="609">
                  <c:v>4.4681925773620605</c:v>
                </c:pt>
                <c:pt idx="610">
                  <c:v>4.4783244132995605</c:v>
                </c:pt>
                <c:pt idx="611">
                  <c:v>4.4886393547058105</c:v>
                </c:pt>
                <c:pt idx="612">
                  <c:v>4.4990763664245605</c:v>
                </c:pt>
                <c:pt idx="613">
                  <c:v>4.5093913078308105</c:v>
                </c:pt>
                <c:pt idx="614">
                  <c:v>4.5196146965026855</c:v>
                </c:pt>
                <c:pt idx="615">
                  <c:v>4.530372142791748</c:v>
                </c:pt>
                <c:pt idx="616">
                  <c:v>4.5408015251159668</c:v>
                </c:pt>
                <c:pt idx="617">
                  <c:v>4.5510706901550293</c:v>
                </c:pt>
                <c:pt idx="618">
                  <c:v>4.5613245964050293</c:v>
                </c:pt>
                <c:pt idx="619">
                  <c:v>4.5719752311706543</c:v>
                </c:pt>
                <c:pt idx="620">
                  <c:v>4.5824885368347168</c:v>
                </c:pt>
                <c:pt idx="621">
                  <c:v>4.5926203727722168</c:v>
                </c:pt>
                <c:pt idx="622">
                  <c:v>4.6011042594909668</c:v>
                </c:pt>
                <c:pt idx="623">
                  <c:v>4.6096034049987793</c:v>
                </c:pt>
                <c:pt idx="624">
                  <c:v>4.6198878288269043</c:v>
                </c:pt>
                <c:pt idx="625">
                  <c:v>4.6280970573425293</c:v>
                </c:pt>
                <c:pt idx="626">
                  <c:v>4.6364893913269043</c:v>
                </c:pt>
                <c:pt idx="627">
                  <c:v>4.6472163200378418</c:v>
                </c:pt>
                <c:pt idx="628">
                  <c:v>4.6577601432800293</c:v>
                </c:pt>
                <c:pt idx="629">
                  <c:v>4.6699519157409668</c:v>
                </c:pt>
                <c:pt idx="630">
                  <c:v>4.6806025505065918</c:v>
                </c:pt>
                <c:pt idx="631">
                  <c:v>4.6910548210144043</c:v>
                </c:pt>
                <c:pt idx="632">
                  <c:v>4.7012248039245605</c:v>
                </c:pt>
                <c:pt idx="633">
                  <c:v>4.7116312980651855</c:v>
                </c:pt>
                <c:pt idx="634">
                  <c:v>4.722114086151123</c:v>
                </c:pt>
                <c:pt idx="635">
                  <c:v>4.7322993278503418</c:v>
                </c:pt>
                <c:pt idx="636">
                  <c:v>4.742530345916748</c:v>
                </c:pt>
                <c:pt idx="637">
                  <c:v>4.7533488273620605</c:v>
                </c:pt>
                <c:pt idx="638">
                  <c:v>4.7637171745300293</c:v>
                </c:pt>
                <c:pt idx="639">
                  <c:v>4.774024486541748</c:v>
                </c:pt>
                <c:pt idx="640">
                  <c:v>4.784278392791748</c:v>
                </c:pt>
                <c:pt idx="641">
                  <c:v>4.795020580291748</c:v>
                </c:pt>
                <c:pt idx="642">
                  <c:v>4.8055262565612793</c:v>
                </c:pt>
                <c:pt idx="643">
                  <c:v>4.8176112174987793</c:v>
                </c:pt>
                <c:pt idx="644">
                  <c:v>4.8283686637878418</c:v>
                </c:pt>
                <c:pt idx="645">
                  <c:v>4.8387141227722168</c:v>
                </c:pt>
                <c:pt idx="646">
                  <c:v>4.8488459587097168</c:v>
                </c:pt>
                <c:pt idx="647">
                  <c:v>4.8594965934753418</c:v>
                </c:pt>
                <c:pt idx="648">
                  <c:v>4.8700861930847168</c:v>
                </c:pt>
                <c:pt idx="649">
                  <c:v>4.8806605339050293</c:v>
                </c:pt>
                <c:pt idx="650">
                  <c:v>4.8907160758972168</c:v>
                </c:pt>
                <c:pt idx="651">
                  <c:v>4.9015498161315918</c:v>
                </c:pt>
                <c:pt idx="652">
                  <c:v>4.9118494987487793</c:v>
                </c:pt>
                <c:pt idx="653">
                  <c:v>4.9221034049987793</c:v>
                </c:pt>
                <c:pt idx="654">
                  <c:v>4.9324030876159668</c:v>
                </c:pt>
                <c:pt idx="655">
                  <c:v>4.9429926872253418</c:v>
                </c:pt>
                <c:pt idx="656">
                  <c:v>4.9532389640808105</c:v>
                </c:pt>
                <c:pt idx="657">
                  <c:v>4.9633631706237793</c:v>
                </c:pt>
                <c:pt idx="658">
                  <c:v>4.9741206169128418</c:v>
                </c:pt>
                <c:pt idx="659">
                  <c:v>4.984473705291748</c:v>
                </c:pt>
                <c:pt idx="660">
                  <c:v>4.9949336051940918</c:v>
                </c:pt>
                <c:pt idx="661">
                  <c:v>5.0050883293151855</c:v>
                </c:pt>
                <c:pt idx="662">
                  <c:v>5.0157999992370605</c:v>
                </c:pt>
                <c:pt idx="663">
                  <c:v>5.0263285636901855</c:v>
                </c:pt>
                <c:pt idx="664">
                  <c:v>5.034430980682373</c:v>
                </c:pt>
                <c:pt idx="665">
                  <c:v>5.0448603630065918</c:v>
                </c:pt>
                <c:pt idx="666">
                  <c:v>5.0553984642028809</c:v>
                </c:pt>
                <c:pt idx="667">
                  <c:v>5.0637602806091309</c:v>
                </c:pt>
                <c:pt idx="668">
                  <c:v>5.0738921165466309</c:v>
                </c:pt>
                <c:pt idx="669">
                  <c:v>5.0847411155700684</c:v>
                </c:pt>
                <c:pt idx="670">
                  <c:v>5.0950865745544434</c:v>
                </c:pt>
                <c:pt idx="671">
                  <c:v>5.1055388450622559</c:v>
                </c:pt>
                <c:pt idx="672">
                  <c:v>5.1157011985778809</c:v>
                </c:pt>
                <c:pt idx="673">
                  <c:v>5.1264891624450684</c:v>
                </c:pt>
                <c:pt idx="674">
                  <c:v>5.1369338035583496</c:v>
                </c:pt>
                <c:pt idx="675">
                  <c:v>5.1450667381286621</c:v>
                </c:pt>
                <c:pt idx="676">
                  <c:v>5.1552748680114746</c:v>
                </c:pt>
                <c:pt idx="677">
                  <c:v>5.1658720970153809</c:v>
                </c:pt>
                <c:pt idx="678">
                  <c:v>5.1741347312927246</c:v>
                </c:pt>
                <c:pt idx="679">
                  <c:v>5.1842284202575684</c:v>
                </c:pt>
                <c:pt idx="680">
                  <c:v>5.1948790550231934</c:v>
                </c:pt>
                <c:pt idx="681">
                  <c:v>5.2051787376403809</c:v>
                </c:pt>
                <c:pt idx="682">
                  <c:v>5.2157149314880371</c:v>
                </c:pt>
                <c:pt idx="683">
                  <c:v>5.2258772850036621</c:v>
                </c:pt>
                <c:pt idx="684">
                  <c:v>5.2366805076599121</c:v>
                </c:pt>
                <c:pt idx="685">
                  <c:v>5.2471175193786621</c:v>
                </c:pt>
                <c:pt idx="686">
                  <c:v>5.2573256492614746</c:v>
                </c:pt>
                <c:pt idx="687">
                  <c:v>5.2677321434020996</c:v>
                </c:pt>
                <c:pt idx="688">
                  <c:v>5.2782454490661621</c:v>
                </c:pt>
                <c:pt idx="689">
                  <c:v>5.2885680198669434</c:v>
                </c:pt>
                <c:pt idx="690">
                  <c:v>5.2989134788513184</c:v>
                </c:pt>
                <c:pt idx="691">
                  <c:v>5.3076567649841309</c:v>
                </c:pt>
                <c:pt idx="692">
                  <c:v>5.3158431053161621</c:v>
                </c:pt>
                <c:pt idx="693">
                  <c:v>5.3264098167419434</c:v>
                </c:pt>
                <c:pt idx="694">
                  <c:v>5.3366179466247559</c:v>
                </c:pt>
                <c:pt idx="695">
                  <c:v>5.3472838401794434</c:v>
                </c:pt>
                <c:pt idx="696">
                  <c:v>5.3577513694763184</c:v>
                </c:pt>
                <c:pt idx="697">
                  <c:v>5.3679289817810059</c:v>
                </c:pt>
                <c:pt idx="698">
                  <c:v>5.3782591819763184</c:v>
                </c:pt>
                <c:pt idx="699">
                  <c:v>5.3888258934020996</c:v>
                </c:pt>
                <c:pt idx="700">
                  <c:v>5.3989882469177246</c:v>
                </c:pt>
                <c:pt idx="701">
                  <c:v>5.4091658592224121</c:v>
                </c:pt>
                <c:pt idx="702">
                  <c:v>5.4200606346130371</c:v>
                </c:pt>
                <c:pt idx="703">
                  <c:v>5.4304060935974121</c:v>
                </c:pt>
                <c:pt idx="704">
                  <c:v>5.4405913352966309</c:v>
                </c:pt>
                <c:pt idx="705">
                  <c:v>5.4509978294372559</c:v>
                </c:pt>
                <c:pt idx="706">
                  <c:v>5.4615416526794434</c:v>
                </c:pt>
                <c:pt idx="707">
                  <c:v>5.4722075462341309</c:v>
                </c:pt>
                <c:pt idx="708">
                  <c:v>5.4842238426208496</c:v>
                </c:pt>
                <c:pt idx="709">
                  <c:v>5.4950270652770996</c:v>
                </c:pt>
                <c:pt idx="710">
                  <c:v>5.5052657127380371</c:v>
                </c:pt>
                <c:pt idx="711">
                  <c:v>5.5155119895935059</c:v>
                </c:pt>
                <c:pt idx="712">
                  <c:v>5.5261626243591309</c:v>
                </c:pt>
                <c:pt idx="713">
                  <c:v>5.5367293357849121</c:v>
                </c:pt>
                <c:pt idx="714">
                  <c:v>5.5474562644958496</c:v>
                </c:pt>
                <c:pt idx="715">
                  <c:v>5.5595946311950684</c:v>
                </c:pt>
                <c:pt idx="716">
                  <c:v>5.5702147483825684</c:v>
                </c:pt>
                <c:pt idx="717">
                  <c:v>5.5806212425231934</c:v>
                </c:pt>
                <c:pt idx="718">
                  <c:v>5.5907835960388184</c:v>
                </c:pt>
                <c:pt idx="719">
                  <c:v>5.6011900901794434</c:v>
                </c:pt>
                <c:pt idx="720">
                  <c:v>5.6116118431091309</c:v>
                </c:pt>
                <c:pt idx="721">
                  <c:v>5.6219115257263184</c:v>
                </c:pt>
                <c:pt idx="722">
                  <c:v>5.6280455589294434</c:v>
                </c:pt>
                <c:pt idx="723">
                  <c:v>5.6343016624450684</c:v>
                </c:pt>
                <c:pt idx="724">
                  <c:v>5.6407256126403809</c:v>
                </c:pt>
                <c:pt idx="725">
                  <c:v>5.6471190452575684</c:v>
                </c:pt>
                <c:pt idx="726">
                  <c:v>5.6533064842224121</c:v>
                </c:pt>
                <c:pt idx="727">
                  <c:v>5.6595091819763184</c:v>
                </c:pt>
                <c:pt idx="728">
                  <c:v>5.6656126976013184</c:v>
                </c:pt>
                <c:pt idx="729">
                  <c:v>5.6717772483825684</c:v>
                </c:pt>
                <c:pt idx="730">
                  <c:v>5.6758818626403809</c:v>
                </c:pt>
                <c:pt idx="731">
                  <c:v>5.6803679466247559</c:v>
                </c:pt>
                <c:pt idx="732">
                  <c:v>5.6845183372497559</c:v>
                </c:pt>
                <c:pt idx="733">
                  <c:v>5.6885619163513184</c:v>
                </c:pt>
                <c:pt idx="734">
                  <c:v>5.6950621604919434</c:v>
                </c:pt>
                <c:pt idx="735">
                  <c:v>5.7010588645935059</c:v>
                </c:pt>
                <c:pt idx="736">
                  <c:v>5.7072234153747559</c:v>
                </c:pt>
                <c:pt idx="737">
                  <c:v>5.7114653587341309</c:v>
                </c:pt>
                <c:pt idx="738">
                  <c:v>5.7180113792419434</c:v>
                </c:pt>
                <c:pt idx="739">
                  <c:v>5.7220549583435059</c:v>
                </c:pt>
                <c:pt idx="740">
                  <c:v>5.7282195091247559</c:v>
                </c:pt>
                <c:pt idx="741">
                  <c:v>5.7343153953552246</c:v>
                </c:pt>
                <c:pt idx="742">
                  <c:v>5.7384963035583496</c:v>
                </c:pt>
                <c:pt idx="743">
                  <c:v>5.7426772117614746</c:v>
                </c:pt>
                <c:pt idx="744">
                  <c:v>5.7469191551208496</c:v>
                </c:pt>
                <c:pt idx="745">
                  <c:v>5.7535109519958496</c:v>
                </c:pt>
                <c:pt idx="746">
                  <c:v>5.7597365379333496</c:v>
                </c:pt>
                <c:pt idx="747">
                  <c:v>5.7683424949645996</c:v>
                </c:pt>
                <c:pt idx="748">
                  <c:v>5.7762999534606934</c:v>
                </c:pt>
                <c:pt idx="749">
                  <c:v>5.7845549583435059</c:v>
                </c:pt>
                <c:pt idx="750">
                  <c:v>5.7911009788513184</c:v>
                </c:pt>
                <c:pt idx="751">
                  <c:v>5.7972197532653809</c:v>
                </c:pt>
                <c:pt idx="752">
                  <c:v>5.8076796531677246</c:v>
                </c:pt>
                <c:pt idx="753">
                  <c:v>5.8177275657653809</c:v>
                </c:pt>
                <c:pt idx="754">
                  <c:v>5.8284850120544434</c:v>
                </c:pt>
                <c:pt idx="755">
                  <c:v>5.8385634422302246</c:v>
                </c:pt>
                <c:pt idx="756">
                  <c:v>5.8488326072692871</c:v>
                </c:pt>
                <c:pt idx="757">
                  <c:v>5.8593153953552246</c:v>
                </c:pt>
                <c:pt idx="758">
                  <c:v>5.8699660301208496</c:v>
                </c:pt>
                <c:pt idx="759">
                  <c:v>5.8806014060974121</c:v>
                </c:pt>
                <c:pt idx="760">
                  <c:v>5.8925642967224121</c:v>
                </c:pt>
                <c:pt idx="761">
                  <c:v>5.9032149314880371</c:v>
                </c:pt>
                <c:pt idx="762">
                  <c:v>5.9114623069763184</c:v>
                </c:pt>
                <c:pt idx="763">
                  <c:v>5.9219527244567871</c:v>
                </c:pt>
                <c:pt idx="764">
                  <c:v>5.9301314353942871</c:v>
                </c:pt>
                <c:pt idx="765">
                  <c:v>5.9364485740661621</c:v>
                </c:pt>
                <c:pt idx="766">
                  <c:v>5.9429488182067871</c:v>
                </c:pt>
                <c:pt idx="767">
                  <c:v>5.9534010887145996</c:v>
                </c:pt>
                <c:pt idx="768">
                  <c:v>5.9613432884216309</c:v>
                </c:pt>
                <c:pt idx="769">
                  <c:v>5.9676604270935059</c:v>
                </c:pt>
                <c:pt idx="770">
                  <c:v>5.9742369651794434</c:v>
                </c:pt>
                <c:pt idx="771">
                  <c:v>5.9806761741638184</c:v>
                </c:pt>
                <c:pt idx="772">
                  <c:v>5.9912734031677246</c:v>
                </c:pt>
                <c:pt idx="773">
                  <c:v>6.0032820701599121</c:v>
                </c:pt>
                <c:pt idx="774">
                  <c:v>6.0139784812927246</c:v>
                </c:pt>
                <c:pt idx="775">
                  <c:v>6.0243849754333496</c:v>
                </c:pt>
                <c:pt idx="776">
                  <c:v>6.0345931053161621</c:v>
                </c:pt>
                <c:pt idx="777">
                  <c:v>6.0448317527770996</c:v>
                </c:pt>
                <c:pt idx="778">
                  <c:v>6.0553755760192871</c:v>
                </c:pt>
                <c:pt idx="779">
                  <c:v>6.0657515525817871</c:v>
                </c:pt>
                <c:pt idx="780">
                  <c:v>6.0758605003356934</c:v>
                </c:pt>
                <c:pt idx="781">
                  <c:v>6.0866637229919434</c:v>
                </c:pt>
                <c:pt idx="782">
                  <c:v>6.0968866348266602</c:v>
                </c:pt>
                <c:pt idx="783">
                  <c:v>6.1074228286743164</c:v>
                </c:pt>
                <c:pt idx="784">
                  <c:v>6.1175851821899414</c:v>
                </c:pt>
                <c:pt idx="785">
                  <c:v>6.1282815933227539</c:v>
                </c:pt>
                <c:pt idx="786">
                  <c:v>6.1388254165649414</c:v>
                </c:pt>
                <c:pt idx="787">
                  <c:v>6.1488656997680664</c:v>
                </c:pt>
                <c:pt idx="788">
                  <c:v>6.1573648452758789</c:v>
                </c:pt>
                <c:pt idx="789">
                  <c:v>6.1658945083618164</c:v>
                </c:pt>
                <c:pt idx="790">
                  <c:v>6.1740503311157227</c:v>
                </c:pt>
                <c:pt idx="791">
                  <c:v>6.1822290420532227</c:v>
                </c:pt>
                <c:pt idx="792">
                  <c:v>6.1884698867797852</c:v>
                </c:pt>
                <c:pt idx="793">
                  <c:v>6.1949701309204102</c:v>
                </c:pt>
                <c:pt idx="794">
                  <c:v>6.2015314102172852</c:v>
                </c:pt>
                <c:pt idx="795">
                  <c:v>6.2120447158813477</c:v>
                </c:pt>
                <c:pt idx="796">
                  <c:v>6.2220773696899414</c:v>
                </c:pt>
                <c:pt idx="797">
                  <c:v>6.2304391860961914</c:v>
                </c:pt>
                <c:pt idx="798">
                  <c:v>6.2389993667602539</c:v>
                </c:pt>
                <c:pt idx="799">
                  <c:v>6.2472848892211914</c:v>
                </c:pt>
                <c:pt idx="800">
                  <c:v>6.2575159072875977</c:v>
                </c:pt>
                <c:pt idx="801">
                  <c:v>6.2678155899047852</c:v>
                </c:pt>
                <c:pt idx="802">
                  <c:v>6.2763147354125977</c:v>
                </c:pt>
                <c:pt idx="803">
                  <c:v>6.2866373062133789</c:v>
                </c:pt>
                <c:pt idx="804">
                  <c:v>6.2967920303344727</c:v>
                </c:pt>
                <c:pt idx="805">
                  <c:v>6.3051385879516602</c:v>
                </c:pt>
                <c:pt idx="806">
                  <c:v>6.3138055801391602</c:v>
                </c:pt>
                <c:pt idx="807">
                  <c:v>6.3243722915649414</c:v>
                </c:pt>
                <c:pt idx="808">
                  <c:v>6.3362360000610352</c:v>
                </c:pt>
                <c:pt idx="809">
                  <c:v>6.3470849990844727</c:v>
                </c:pt>
                <c:pt idx="810">
                  <c:v>6.3573999404907227</c:v>
                </c:pt>
                <c:pt idx="811">
                  <c:v>6.3656625747680664</c:v>
                </c:pt>
                <c:pt idx="812">
                  <c:v>6.3759012222290039</c:v>
                </c:pt>
                <c:pt idx="813">
                  <c:v>6.3867349624633789</c:v>
                </c:pt>
                <c:pt idx="814">
                  <c:v>6.3971185684204102</c:v>
                </c:pt>
                <c:pt idx="815">
                  <c:v>6.4072122573852539</c:v>
                </c:pt>
                <c:pt idx="816">
                  <c:v>6.4156351089477539</c:v>
                </c:pt>
                <c:pt idx="817">
                  <c:v>6.4244089126586914</c:v>
                </c:pt>
                <c:pt idx="818">
                  <c:v>6.4350290298461914</c:v>
                </c:pt>
                <c:pt idx="819">
                  <c:v>6.4450540542602539</c:v>
                </c:pt>
                <c:pt idx="820">
                  <c:v>6.4554910659790039</c:v>
                </c:pt>
                <c:pt idx="821">
                  <c:v>6.4658365249633789</c:v>
                </c:pt>
                <c:pt idx="822">
                  <c:v>6.4764032363891602</c:v>
                </c:pt>
                <c:pt idx="823">
                  <c:v>6.4865808486938477</c:v>
                </c:pt>
                <c:pt idx="824">
                  <c:v>6.4972314834594727</c:v>
                </c:pt>
                <c:pt idx="825">
                  <c:v>6.5074167251586914</c:v>
                </c:pt>
                <c:pt idx="826">
                  <c:v>6.5175790786743164</c:v>
                </c:pt>
                <c:pt idx="827">
                  <c:v>6.5280160903930664</c:v>
                </c:pt>
                <c:pt idx="828">
                  <c:v>6.5386362075805664</c:v>
                </c:pt>
                <c:pt idx="829">
                  <c:v>6.5491724014282227</c:v>
                </c:pt>
                <c:pt idx="830">
                  <c:v>6.5571832656860352</c:v>
                </c:pt>
                <c:pt idx="831">
                  <c:v>6.5677728652954102</c:v>
                </c:pt>
                <c:pt idx="832">
                  <c:v>6.5761194229125977</c:v>
                </c:pt>
                <c:pt idx="833">
                  <c:v>6.5803766250610352</c:v>
                </c:pt>
                <c:pt idx="834">
                  <c:v>6.5846490859985352</c:v>
                </c:pt>
                <c:pt idx="835">
                  <c:v>6.5885629653930664</c:v>
                </c:pt>
                <c:pt idx="836">
                  <c:v>6.5947427749633789</c:v>
                </c:pt>
                <c:pt idx="837">
                  <c:v>6.6031961441040039</c:v>
                </c:pt>
                <c:pt idx="838">
                  <c:v>6.6116952896118164</c:v>
                </c:pt>
                <c:pt idx="839">
                  <c:v>6.6199808120727539</c:v>
                </c:pt>
                <c:pt idx="840">
                  <c:v>6.6302042007446289</c:v>
                </c:pt>
                <c:pt idx="841">
                  <c:v>6.6408700942993164</c:v>
                </c:pt>
                <c:pt idx="842">
                  <c:v>6.6512537002563477</c:v>
                </c:pt>
                <c:pt idx="843">
                  <c:v>6.6618204116821289</c:v>
                </c:pt>
                <c:pt idx="844">
                  <c:v>6.6720285415649414</c:v>
                </c:pt>
                <c:pt idx="845">
                  <c:v>6.6827096939086914</c:v>
                </c:pt>
                <c:pt idx="846">
                  <c:v>6.6931314468383789</c:v>
                </c:pt>
                <c:pt idx="847">
                  <c:v>6.7034845352172852</c:v>
                </c:pt>
                <c:pt idx="848">
                  <c:v>6.7136087417602539</c:v>
                </c:pt>
                <c:pt idx="849">
                  <c:v>6.7241830825805664</c:v>
                </c:pt>
                <c:pt idx="850">
                  <c:v>6.7343988418579102</c:v>
                </c:pt>
                <c:pt idx="851">
                  <c:v>6.7446069717407227</c:v>
                </c:pt>
                <c:pt idx="852">
                  <c:v>6.7555017471313477</c:v>
                </c:pt>
                <c:pt idx="853">
                  <c:v>6.7657632827758789</c:v>
                </c:pt>
                <c:pt idx="854">
                  <c:v>6.7761163711547852</c:v>
                </c:pt>
                <c:pt idx="855">
                  <c:v>6.7863550186157227</c:v>
                </c:pt>
                <c:pt idx="856">
                  <c:v>6.7970056533813477</c:v>
                </c:pt>
                <c:pt idx="857">
                  <c:v>6.8076028823852539</c:v>
                </c:pt>
                <c:pt idx="858">
                  <c:v>6.8196344375610352</c:v>
                </c:pt>
                <c:pt idx="859">
                  <c:v>6.8304986953735352</c:v>
                </c:pt>
                <c:pt idx="860">
                  <c:v>6.8406763076782227</c:v>
                </c:pt>
                <c:pt idx="861">
                  <c:v>6.8509759902954102</c:v>
                </c:pt>
                <c:pt idx="862">
                  <c:v>6.8615198135375977</c:v>
                </c:pt>
                <c:pt idx="863">
                  <c:v>6.8721857070922852</c:v>
                </c:pt>
                <c:pt idx="864">
                  <c:v>6.8828134536743164</c:v>
                </c:pt>
                <c:pt idx="865">
                  <c:v>6.8949518203735352</c:v>
                </c:pt>
                <c:pt idx="866">
                  <c:v>6.9056329727172852</c:v>
                </c:pt>
                <c:pt idx="867">
                  <c:v>6.9161462783813477</c:v>
                </c:pt>
                <c:pt idx="868">
                  <c:v>6.9222192764282227</c:v>
                </c:pt>
                <c:pt idx="869">
                  <c:v>6.9281702041625977</c:v>
                </c:pt>
                <c:pt idx="870">
                  <c:v>6.9344568252563477</c:v>
                </c:pt>
                <c:pt idx="871">
                  <c:v>6.9408807754516602</c:v>
                </c:pt>
                <c:pt idx="872">
                  <c:v>6.9470300674438477</c:v>
                </c:pt>
                <c:pt idx="873">
                  <c:v>6.9532785415649414</c:v>
                </c:pt>
                <c:pt idx="874">
                  <c:v>6.9592752456665039</c:v>
                </c:pt>
                <c:pt idx="875">
                  <c:v>6.9697122573852539</c:v>
                </c:pt>
                <c:pt idx="876">
                  <c:v>6.9805154800415039</c:v>
                </c:pt>
                <c:pt idx="877">
                  <c:v>6.9887704849243164</c:v>
                </c:pt>
                <c:pt idx="878">
                  <c:v>6.9949197769165039</c:v>
                </c:pt>
                <c:pt idx="879">
                  <c:v>7.0010004043579102</c:v>
                </c:pt>
                <c:pt idx="880">
                  <c:v>7.0071878433227539</c:v>
                </c:pt>
                <c:pt idx="881">
                  <c:v>7.0136270523071289</c:v>
                </c:pt>
                <c:pt idx="882">
                  <c:v>7.0199899673461914</c:v>
                </c:pt>
                <c:pt idx="883">
                  <c:v>7.0240564346313477</c:v>
                </c:pt>
                <c:pt idx="884">
                  <c:v>7.0284051895141602</c:v>
                </c:pt>
                <c:pt idx="885">
                  <c:v>7.0324029922485352</c:v>
                </c:pt>
                <c:pt idx="886">
                  <c:v>7.0364770889282227</c:v>
                </c:pt>
                <c:pt idx="887">
                  <c:v>7.0404596328735352</c:v>
                </c:pt>
                <c:pt idx="888">
                  <c:v>7.0468530654907227</c:v>
                </c:pt>
                <c:pt idx="889">
                  <c:v>7.0512170791625977</c:v>
                </c:pt>
                <c:pt idx="890">
                  <c:v>7.0554285049438477</c:v>
                </c:pt>
                <c:pt idx="891">
                  <c:v>7.0594568252563477</c:v>
                </c:pt>
                <c:pt idx="892">
                  <c:v>7.0636682510375977</c:v>
                </c:pt>
                <c:pt idx="893">
                  <c:v>7.0678491592407227</c:v>
                </c:pt>
                <c:pt idx="894">
                  <c:v>7.0718164443969727</c:v>
                </c:pt>
                <c:pt idx="895">
                  <c:v>7.0780572891235352</c:v>
                </c:pt>
                <c:pt idx="896">
                  <c:v>7.0868616104125977</c:v>
                </c:pt>
                <c:pt idx="897">
                  <c:v>7.0951242446899414</c:v>
                </c:pt>
                <c:pt idx="898">
                  <c:v>7.1016702651977539</c:v>
                </c:pt>
                <c:pt idx="899">
                  <c:v>7.1096811294555664</c:v>
                </c:pt>
                <c:pt idx="900">
                  <c:v>7.1199655532836914</c:v>
                </c:pt>
                <c:pt idx="901">
                  <c:v>7.1306161880493164</c:v>
                </c:pt>
                <c:pt idx="902">
                  <c:v>7.1412205696105957</c:v>
                </c:pt>
                <c:pt idx="903">
                  <c:v>7.1511311531066895</c:v>
                </c:pt>
                <c:pt idx="904">
                  <c:v>7.161674976348877</c:v>
                </c:pt>
                <c:pt idx="905">
                  <c:v>7.1719136238098145</c:v>
                </c:pt>
                <c:pt idx="906">
                  <c:v>7.1822361946105957</c:v>
                </c:pt>
                <c:pt idx="907">
                  <c:v>7.1863560676574707</c:v>
                </c:pt>
              </c:numCache>
            </c:numRef>
          </c:xVal>
          <c:yVal>
            <c:numRef>
              <c:f>'Probe 1.18'!$B$4:$B$911</c:f>
              <c:numCache>
                <c:formatCode>General</c:formatCode>
                <c:ptCount val="908"/>
                <c:pt idx="0">
                  <c:v>3.8760867118835449</c:v>
                </c:pt>
                <c:pt idx="1">
                  <c:v>3.8052859306335449</c:v>
                </c:pt>
                <c:pt idx="2">
                  <c:v>3.7911839485168457</c:v>
                </c:pt>
                <c:pt idx="3">
                  <c:v>3.784721851348877</c:v>
                </c:pt>
                <c:pt idx="4">
                  <c:v>3.7636151313781738</c:v>
                </c:pt>
                <c:pt idx="5">
                  <c:v>3.8631634712219238</c:v>
                </c:pt>
                <c:pt idx="6">
                  <c:v>4.8392376899719238</c:v>
                </c:pt>
                <c:pt idx="7">
                  <c:v>5.5130658149719238</c:v>
                </c:pt>
                <c:pt idx="8">
                  <c:v>6.3402142524719238</c:v>
                </c:pt>
                <c:pt idx="9">
                  <c:v>7.1527142524719238</c:v>
                </c:pt>
                <c:pt idx="10">
                  <c:v>7.9710736274719238</c:v>
                </c:pt>
                <c:pt idx="11">
                  <c:v>8.797245979309082</c:v>
                </c:pt>
                <c:pt idx="12">
                  <c:v>9.786503791809082</c:v>
                </c:pt>
                <c:pt idx="13">
                  <c:v>10.929081916809082</c:v>
                </c:pt>
                <c:pt idx="14">
                  <c:v>12.176152229309082</c:v>
                </c:pt>
                <c:pt idx="15">
                  <c:v>13.275761604309082</c:v>
                </c:pt>
                <c:pt idx="16">
                  <c:v>14.498417854309082</c:v>
                </c:pt>
                <c:pt idx="17">
                  <c:v>15.822636604309082</c:v>
                </c:pt>
                <c:pt idx="18">
                  <c:v>16.822635650634766</c:v>
                </c:pt>
                <c:pt idx="19">
                  <c:v>17.861698150634766</c:v>
                </c:pt>
                <c:pt idx="20">
                  <c:v>18.949588775634766</c:v>
                </c:pt>
                <c:pt idx="21">
                  <c:v>20.129276275634766</c:v>
                </c:pt>
                <c:pt idx="22">
                  <c:v>21.367557525634766</c:v>
                </c:pt>
                <c:pt idx="23">
                  <c:v>22.683963775634766</c:v>
                </c:pt>
                <c:pt idx="24">
                  <c:v>24.014041900634766</c:v>
                </c:pt>
                <c:pt idx="25">
                  <c:v>25.398807525634766</c:v>
                </c:pt>
                <c:pt idx="26">
                  <c:v>26.851932525634766</c:v>
                </c:pt>
                <c:pt idx="27">
                  <c:v>27.883182525634766</c:v>
                </c:pt>
                <c:pt idx="28">
                  <c:v>28.945682525634766</c:v>
                </c:pt>
                <c:pt idx="29">
                  <c:v>30.012088775634766</c:v>
                </c:pt>
                <c:pt idx="30">
                  <c:v>31.144901275634766</c:v>
                </c:pt>
                <c:pt idx="31">
                  <c:v>32.305057525634766</c:v>
                </c:pt>
                <c:pt idx="32">
                  <c:v>33.476932525634766</c:v>
                </c:pt>
                <c:pt idx="33">
                  <c:v>34.687870025634766</c:v>
                </c:pt>
                <c:pt idx="34">
                  <c:v>36.000370025634766</c:v>
                </c:pt>
                <c:pt idx="35">
                  <c:v>37.344120025634766</c:v>
                </c:pt>
                <c:pt idx="36">
                  <c:v>38.773807525634766</c:v>
                </c:pt>
                <c:pt idx="37">
                  <c:v>40.285526275634766</c:v>
                </c:pt>
                <c:pt idx="38">
                  <c:v>41.840213775634766</c:v>
                </c:pt>
                <c:pt idx="39">
                  <c:v>43.473026275634766</c:v>
                </c:pt>
                <c:pt idx="40">
                  <c:v>45.140995025634766</c:v>
                </c:pt>
                <c:pt idx="41">
                  <c:v>46.824588775634766</c:v>
                </c:pt>
                <c:pt idx="42">
                  <c:v>48.539432525634766</c:v>
                </c:pt>
                <c:pt idx="43">
                  <c:v>50.332401275634766</c:v>
                </c:pt>
                <c:pt idx="44">
                  <c:v>52.148807525634766</c:v>
                </c:pt>
                <c:pt idx="45">
                  <c:v>54.027713775634766</c:v>
                </c:pt>
                <c:pt idx="46">
                  <c:v>55.953495025634766</c:v>
                </c:pt>
                <c:pt idx="47">
                  <c:v>57.883182525634766</c:v>
                </c:pt>
                <c:pt idx="48">
                  <c:v>59.875370025634766</c:v>
                </c:pt>
                <c:pt idx="49">
                  <c:v>61.867557525634766</c:v>
                </c:pt>
                <c:pt idx="50">
                  <c:v>63.859745025634766</c:v>
                </c:pt>
                <c:pt idx="51">
                  <c:v>64.859748840332031</c:v>
                </c:pt>
                <c:pt idx="52">
                  <c:v>65.875373840332031</c:v>
                </c:pt>
                <c:pt idx="53">
                  <c:v>66.914436340332031</c:v>
                </c:pt>
                <c:pt idx="54">
                  <c:v>67.961311340332031</c:v>
                </c:pt>
                <c:pt idx="55">
                  <c:v>68.992561340332031</c:v>
                </c:pt>
                <c:pt idx="56">
                  <c:v>70.039436340332031</c:v>
                </c:pt>
                <c:pt idx="57">
                  <c:v>71.086311340332031</c:v>
                </c:pt>
                <c:pt idx="58">
                  <c:v>72.148811340332031</c:v>
                </c:pt>
                <c:pt idx="59">
                  <c:v>73.219123840332031</c:v>
                </c:pt>
                <c:pt idx="60">
                  <c:v>74.265998840332031</c:v>
                </c:pt>
                <c:pt idx="61">
                  <c:v>75.312873840332031</c:v>
                </c:pt>
                <c:pt idx="62">
                  <c:v>76.375373840332031</c:v>
                </c:pt>
                <c:pt idx="63">
                  <c:v>77.453498840332031</c:v>
                </c:pt>
                <c:pt idx="64">
                  <c:v>78.539436340332031</c:v>
                </c:pt>
                <c:pt idx="65">
                  <c:v>79.594123840332031</c:v>
                </c:pt>
                <c:pt idx="66">
                  <c:v>80.625373840332031</c:v>
                </c:pt>
                <c:pt idx="67">
                  <c:v>81.656623840332031</c:v>
                </c:pt>
                <c:pt idx="68">
                  <c:v>82.680061340332031</c:v>
                </c:pt>
                <c:pt idx="69">
                  <c:v>83.703498840332031</c:v>
                </c:pt>
                <c:pt idx="70">
                  <c:v>84.726936340332031</c:v>
                </c:pt>
                <c:pt idx="71">
                  <c:v>85.765998840332031</c:v>
                </c:pt>
                <c:pt idx="72">
                  <c:v>86.805061340332031</c:v>
                </c:pt>
                <c:pt idx="73">
                  <c:v>87.820686340332031</c:v>
                </c:pt>
                <c:pt idx="74">
                  <c:v>88.828498840332031</c:v>
                </c:pt>
                <c:pt idx="75">
                  <c:v>89.859748840332031</c:v>
                </c:pt>
                <c:pt idx="76">
                  <c:v>90.890998840332031</c:v>
                </c:pt>
                <c:pt idx="77">
                  <c:v>91.922248840332031</c:v>
                </c:pt>
                <c:pt idx="78">
                  <c:v>92.930061340332031</c:v>
                </c:pt>
                <c:pt idx="79">
                  <c:v>93.930061340332031</c:v>
                </c:pt>
                <c:pt idx="80">
                  <c:v>94.953498840332031</c:v>
                </c:pt>
                <c:pt idx="81">
                  <c:v>95.992561340332031</c:v>
                </c:pt>
                <c:pt idx="82">
                  <c:v>97.000373840332031</c:v>
                </c:pt>
                <c:pt idx="83">
                  <c:v>98.008186340332031</c:v>
                </c:pt>
                <c:pt idx="84">
                  <c:v>99.992561340332031</c:v>
                </c:pt>
                <c:pt idx="85">
                  <c:v>101.95349884033203</c:v>
                </c:pt>
                <c:pt idx="86">
                  <c:v>103.95740509033203</c:v>
                </c:pt>
                <c:pt idx="87">
                  <c:v>104.95740509033203</c:v>
                </c:pt>
                <c:pt idx="88">
                  <c:v>105.95740509033203</c:v>
                </c:pt>
                <c:pt idx="89">
                  <c:v>106.95740509033203</c:v>
                </c:pt>
                <c:pt idx="90">
                  <c:v>107.96521759033203</c:v>
                </c:pt>
                <c:pt idx="91">
                  <c:v>108.98865509033203</c:v>
                </c:pt>
                <c:pt idx="92">
                  <c:v>109.99646759033203</c:v>
                </c:pt>
                <c:pt idx="93">
                  <c:v>110.99646759033203</c:v>
                </c:pt>
                <c:pt idx="94">
                  <c:v>113.00037384033203</c:v>
                </c:pt>
                <c:pt idx="95">
                  <c:v>114.00818634033203</c:v>
                </c:pt>
                <c:pt idx="96">
                  <c:v>115.00818634033203</c:v>
                </c:pt>
                <c:pt idx="97">
                  <c:v>116.92615509033203</c:v>
                </c:pt>
                <c:pt idx="98">
                  <c:v>118.80506134033203</c:v>
                </c:pt>
                <c:pt idx="99">
                  <c:v>120.71521759033203</c:v>
                </c:pt>
                <c:pt idx="100">
                  <c:v>122.62928009033203</c:v>
                </c:pt>
                <c:pt idx="101">
                  <c:v>124.53943634033203</c:v>
                </c:pt>
                <c:pt idx="102">
                  <c:v>126.44178009033203</c:v>
                </c:pt>
                <c:pt idx="103">
                  <c:v>128.3050537109375</c:v>
                </c:pt>
                <c:pt idx="104">
                  <c:v>130.1409912109375</c:v>
                </c:pt>
                <c:pt idx="105">
                  <c:v>131.9691162109375</c:v>
                </c:pt>
                <c:pt idx="106">
                  <c:v>133.6605224609375</c:v>
                </c:pt>
                <c:pt idx="107">
                  <c:v>135.3402099609375</c:v>
                </c:pt>
                <c:pt idx="108">
                  <c:v>137.0355224609375</c:v>
                </c:pt>
                <c:pt idx="109">
                  <c:v>138.7269287109375</c:v>
                </c:pt>
                <c:pt idx="110">
                  <c:v>140.4183349609375</c:v>
                </c:pt>
                <c:pt idx="111">
                  <c:v>142.1566162109375</c:v>
                </c:pt>
                <c:pt idx="112">
                  <c:v>143.8636474609375</c:v>
                </c:pt>
                <c:pt idx="113">
                  <c:v>145.5941162109375</c:v>
                </c:pt>
                <c:pt idx="114">
                  <c:v>147.3050537109375</c:v>
                </c:pt>
                <c:pt idx="115">
                  <c:v>148.8988037109375</c:v>
                </c:pt>
                <c:pt idx="116">
                  <c:v>150.4730224609375</c:v>
                </c:pt>
                <c:pt idx="117">
                  <c:v>152.0706787109375</c:v>
                </c:pt>
                <c:pt idx="118">
                  <c:v>153.6448974609375</c:v>
                </c:pt>
                <c:pt idx="119">
                  <c:v>155.2386474609375</c:v>
                </c:pt>
                <c:pt idx="120">
                  <c:v>156.8909912109375</c:v>
                </c:pt>
                <c:pt idx="121">
                  <c:v>158.4769287109375</c:v>
                </c:pt>
                <c:pt idx="122">
                  <c:v>160.0863037109375</c:v>
                </c:pt>
                <c:pt idx="123">
                  <c:v>161.6683349609375</c:v>
                </c:pt>
                <c:pt idx="124">
                  <c:v>163.1605224609375</c:v>
                </c:pt>
                <c:pt idx="125">
                  <c:v>164.6800537109375</c:v>
                </c:pt>
                <c:pt idx="126">
                  <c:v>166.2464599609375</c:v>
                </c:pt>
                <c:pt idx="127">
                  <c:v>167.7855224609375</c:v>
                </c:pt>
                <c:pt idx="128">
                  <c:v>169.3558349609375</c:v>
                </c:pt>
                <c:pt idx="129">
                  <c:v>170.9456787109375</c:v>
                </c:pt>
                <c:pt idx="130">
                  <c:v>172.4378662109375</c:v>
                </c:pt>
                <c:pt idx="131">
                  <c:v>174.0003662109375</c:v>
                </c:pt>
                <c:pt idx="132">
                  <c:v>175.5394287109375</c:v>
                </c:pt>
                <c:pt idx="133">
                  <c:v>176.9847412109375</c:v>
                </c:pt>
                <c:pt idx="134">
                  <c:v>178.4261474609375</c:v>
                </c:pt>
                <c:pt idx="135">
                  <c:v>179.9144287109375</c:v>
                </c:pt>
                <c:pt idx="136">
                  <c:v>181.3284912109375</c:v>
                </c:pt>
                <c:pt idx="137">
                  <c:v>182.7698974609375</c:v>
                </c:pt>
                <c:pt idx="138">
                  <c:v>184.2425537109375</c:v>
                </c:pt>
                <c:pt idx="139">
                  <c:v>185.6253662109375</c:v>
                </c:pt>
                <c:pt idx="140">
                  <c:v>187.0589599609375</c:v>
                </c:pt>
                <c:pt idx="141">
                  <c:v>188.4573974609375</c:v>
                </c:pt>
                <c:pt idx="142">
                  <c:v>189.7777099609375</c:v>
                </c:pt>
                <c:pt idx="143">
                  <c:v>191.0628662109375</c:v>
                </c:pt>
                <c:pt idx="144">
                  <c:v>192.4339599609375</c:v>
                </c:pt>
                <c:pt idx="145">
                  <c:v>193.7620849609375</c:v>
                </c:pt>
                <c:pt idx="146">
                  <c:v>195.1253662109375</c:v>
                </c:pt>
                <c:pt idx="147">
                  <c:v>196.4769287109375</c:v>
                </c:pt>
                <c:pt idx="148">
                  <c:v>197.7972412109375</c:v>
                </c:pt>
                <c:pt idx="149">
                  <c:v>199.1097412109375</c:v>
                </c:pt>
                <c:pt idx="150">
                  <c:v>200.3870849609375</c:v>
                </c:pt>
                <c:pt idx="151">
                  <c:v>201.6097412109375</c:v>
                </c:pt>
                <c:pt idx="152">
                  <c:v>202.8636474609375</c:v>
                </c:pt>
                <c:pt idx="153">
                  <c:v>204.1839599609375</c:v>
                </c:pt>
                <c:pt idx="154">
                  <c:v>205.4964599609375</c:v>
                </c:pt>
                <c:pt idx="155">
                  <c:v>206.8167724609375</c:v>
                </c:pt>
                <c:pt idx="156">
                  <c:v>208.1058349609375</c:v>
                </c:pt>
                <c:pt idx="157">
                  <c:v>209.3323974609375</c:v>
                </c:pt>
                <c:pt idx="158">
                  <c:v>210.5823974609375</c:v>
                </c:pt>
                <c:pt idx="159">
                  <c:v>211.7152099609375</c:v>
                </c:pt>
                <c:pt idx="160">
                  <c:v>212.7659912109375</c:v>
                </c:pt>
                <c:pt idx="161">
                  <c:v>213.7933349609375</c:v>
                </c:pt>
                <c:pt idx="162">
                  <c:v>214.8597412109375</c:v>
                </c:pt>
                <c:pt idx="163">
                  <c:v>215.8988037109375</c:v>
                </c:pt>
                <c:pt idx="164">
                  <c:v>217.0159912109375</c:v>
                </c:pt>
                <c:pt idx="165">
                  <c:v>218.1097412109375</c:v>
                </c:pt>
                <c:pt idx="166">
                  <c:v>219.2230224609375</c:v>
                </c:pt>
                <c:pt idx="167">
                  <c:v>220.3206787109375</c:v>
                </c:pt>
                <c:pt idx="168">
                  <c:v>221.3284912109375</c:v>
                </c:pt>
                <c:pt idx="169">
                  <c:v>222.7601318359375</c:v>
                </c:pt>
                <c:pt idx="170">
                  <c:v>224.2503662109375</c:v>
                </c:pt>
                <c:pt idx="171">
                  <c:v>225.2503662109375</c:v>
                </c:pt>
                <c:pt idx="172">
                  <c:v>226.3089599609375</c:v>
                </c:pt>
                <c:pt idx="173">
                  <c:v>227.3226318359375</c:v>
                </c:pt>
                <c:pt idx="174">
                  <c:v>228.8323974609375</c:v>
                </c:pt>
                <c:pt idx="175">
                  <c:v>230.2073974609375</c:v>
                </c:pt>
                <c:pt idx="176">
                  <c:v>231.5120849609375</c:v>
                </c:pt>
                <c:pt idx="177">
                  <c:v>232.9300537109375</c:v>
                </c:pt>
                <c:pt idx="178">
                  <c:v>234.3909912109375</c:v>
                </c:pt>
                <c:pt idx="179">
                  <c:v>235.8402099609375</c:v>
                </c:pt>
                <c:pt idx="180">
                  <c:v>237.2562255859375</c:v>
                </c:pt>
                <c:pt idx="181">
                  <c:v>238.5140380859375</c:v>
                </c:pt>
                <c:pt idx="182">
                  <c:v>239.7171630859375</c:v>
                </c:pt>
                <c:pt idx="183">
                  <c:v>241.0003662109375</c:v>
                </c:pt>
                <c:pt idx="184">
                  <c:v>242.2796630859375</c:v>
                </c:pt>
                <c:pt idx="185">
                  <c:v>243.5941162109375</c:v>
                </c:pt>
                <c:pt idx="186">
                  <c:v>244.9359130859375</c:v>
                </c:pt>
                <c:pt idx="187">
                  <c:v>246.1331787109375</c:v>
                </c:pt>
                <c:pt idx="188">
                  <c:v>247.2386474609375</c:v>
                </c:pt>
                <c:pt idx="189">
                  <c:v>248.3577880859375</c:v>
                </c:pt>
                <c:pt idx="190">
                  <c:v>249.5316162109375</c:v>
                </c:pt>
                <c:pt idx="191">
                  <c:v>250.7132568359375</c:v>
                </c:pt>
                <c:pt idx="192">
                  <c:v>251.9066162109375</c:v>
                </c:pt>
                <c:pt idx="193">
                  <c:v>252.9808349609375</c:v>
                </c:pt>
                <c:pt idx="194">
                  <c:v>254.0335693359375</c:v>
                </c:pt>
                <c:pt idx="195">
                  <c:v>255.1663818359375</c:v>
                </c:pt>
                <c:pt idx="196">
                  <c:v>256.2991943359375</c:v>
                </c:pt>
                <c:pt idx="197">
                  <c:v>257.3577880859375</c:v>
                </c:pt>
                <c:pt idx="198">
                  <c:v>258.4300537109375</c:v>
                </c:pt>
                <c:pt idx="199">
                  <c:v>259.5882568359375</c:v>
                </c:pt>
                <c:pt idx="200">
                  <c:v>260.782470703125</c:v>
                </c:pt>
                <c:pt idx="201">
                  <c:v>261.960205078125</c:v>
                </c:pt>
                <c:pt idx="202">
                  <c:v>263.134033203125</c:v>
                </c:pt>
                <c:pt idx="203">
                  <c:v>264.223876953125</c:v>
                </c:pt>
                <c:pt idx="204">
                  <c:v>265.416259765625</c:v>
                </c:pt>
                <c:pt idx="205">
                  <c:v>266.669189453125</c:v>
                </c:pt>
                <c:pt idx="206">
                  <c:v>267.919189453125</c:v>
                </c:pt>
                <c:pt idx="207">
                  <c:v>269.023681640625</c:v>
                </c:pt>
                <c:pt idx="208">
                  <c:v>270.265869140625</c:v>
                </c:pt>
                <c:pt idx="209">
                  <c:v>271.331298828125</c:v>
                </c:pt>
                <c:pt idx="210">
                  <c:v>272.443603515625</c:v>
                </c:pt>
                <c:pt idx="211">
                  <c:v>273.137939453125</c:v>
                </c:pt>
                <c:pt idx="212">
                  <c:v>273.894775390625</c:v>
                </c:pt>
                <c:pt idx="213">
                  <c:v>274.719970703125</c:v>
                </c:pt>
                <c:pt idx="214">
                  <c:v>275.423583984375</c:v>
                </c:pt>
                <c:pt idx="215">
                  <c:v>276.024658203125</c:v>
                </c:pt>
                <c:pt idx="216">
                  <c:v>276.761962890625</c:v>
                </c:pt>
                <c:pt idx="217">
                  <c:v>277.556884765625</c:v>
                </c:pt>
                <c:pt idx="218">
                  <c:v>278.084228515625</c:v>
                </c:pt>
                <c:pt idx="219">
                  <c:v>278.735107421875</c:v>
                </c:pt>
                <c:pt idx="220">
                  <c:v>279.547607421875</c:v>
                </c:pt>
                <c:pt idx="221">
                  <c:v>280.273193359375</c:v>
                </c:pt>
                <c:pt idx="222">
                  <c:v>280.744873046875</c:v>
                </c:pt>
                <c:pt idx="223">
                  <c:v>281.238037109375</c:v>
                </c:pt>
                <c:pt idx="224">
                  <c:v>281.883544921875</c:v>
                </c:pt>
                <c:pt idx="225">
                  <c:v>282.308349609375</c:v>
                </c:pt>
                <c:pt idx="226">
                  <c:v>282.662109375</c:v>
                </c:pt>
                <c:pt idx="227">
                  <c:v>283.20068359375</c:v>
                </c:pt>
                <c:pt idx="228">
                  <c:v>283.75390625</c:v>
                </c:pt>
                <c:pt idx="229">
                  <c:v>284.265625</c:v>
                </c:pt>
                <c:pt idx="230">
                  <c:v>284.92333984375</c:v>
                </c:pt>
                <c:pt idx="231">
                  <c:v>285.51611328125</c:v>
                </c:pt>
                <c:pt idx="232">
                  <c:v>285.8089599609375</c:v>
                </c:pt>
                <c:pt idx="233">
                  <c:v>286.125244140625</c:v>
                </c:pt>
                <c:pt idx="234">
                  <c:v>286.595458984375</c:v>
                </c:pt>
                <c:pt idx="235">
                  <c:v>286.992431640625</c:v>
                </c:pt>
                <c:pt idx="236">
                  <c:v>287.3154296875</c:v>
                </c:pt>
                <c:pt idx="237">
                  <c:v>287.80810546875</c:v>
                </c:pt>
                <c:pt idx="238">
                  <c:v>288.29931640625</c:v>
                </c:pt>
                <c:pt idx="239">
                  <c:v>288.65771484375</c:v>
                </c:pt>
                <c:pt idx="240">
                  <c:v>289.27587890625</c:v>
                </c:pt>
                <c:pt idx="241">
                  <c:v>289.99267578125</c:v>
                </c:pt>
                <c:pt idx="242">
                  <c:v>290.64599609375</c:v>
                </c:pt>
                <c:pt idx="243">
                  <c:v>291.0419921875</c:v>
                </c:pt>
                <c:pt idx="244">
                  <c:v>291.441650390625</c:v>
                </c:pt>
                <c:pt idx="245">
                  <c:v>291.967041015625</c:v>
                </c:pt>
                <c:pt idx="246">
                  <c:v>292.396240234375</c:v>
                </c:pt>
                <c:pt idx="247">
                  <c:v>292.951416015625</c:v>
                </c:pt>
                <c:pt idx="248">
                  <c:v>293.553466796875</c:v>
                </c:pt>
                <c:pt idx="249">
                  <c:v>294.091552734375</c:v>
                </c:pt>
                <c:pt idx="250">
                  <c:v>294.801025390625</c:v>
                </c:pt>
                <c:pt idx="251">
                  <c:v>295.852783203125</c:v>
                </c:pt>
                <c:pt idx="252">
                  <c:v>296.829345703125</c:v>
                </c:pt>
                <c:pt idx="253">
                  <c:v>297.458251953125</c:v>
                </c:pt>
                <c:pt idx="254">
                  <c:v>298.303955078125</c:v>
                </c:pt>
                <c:pt idx="255">
                  <c:v>299.225830078125</c:v>
                </c:pt>
                <c:pt idx="256">
                  <c:v>300.070556640625</c:v>
                </c:pt>
                <c:pt idx="257">
                  <c:v>300.739013671875</c:v>
                </c:pt>
                <c:pt idx="258">
                  <c:v>301.596435546875</c:v>
                </c:pt>
                <c:pt idx="259">
                  <c:v>302.550537109375</c:v>
                </c:pt>
                <c:pt idx="260">
                  <c:v>303.328857421875</c:v>
                </c:pt>
                <c:pt idx="261">
                  <c:v>304.399169921875</c:v>
                </c:pt>
                <c:pt idx="262">
                  <c:v>305.600341796875</c:v>
                </c:pt>
                <c:pt idx="263">
                  <c:v>306.665771484375</c:v>
                </c:pt>
                <c:pt idx="264">
                  <c:v>307.477294921875</c:v>
                </c:pt>
                <c:pt idx="265">
                  <c:v>308.294677734375</c:v>
                </c:pt>
                <c:pt idx="266">
                  <c:v>309.305419921875</c:v>
                </c:pt>
                <c:pt idx="267">
                  <c:v>310.206787109375</c:v>
                </c:pt>
                <c:pt idx="268">
                  <c:v>311.299560546875</c:v>
                </c:pt>
                <c:pt idx="269">
                  <c:v>312.350341796875</c:v>
                </c:pt>
                <c:pt idx="270">
                  <c:v>313.379638671875</c:v>
                </c:pt>
                <c:pt idx="271">
                  <c:v>314.378662109375</c:v>
                </c:pt>
                <c:pt idx="272">
                  <c:v>315.597412109375</c:v>
                </c:pt>
                <c:pt idx="273">
                  <c:v>316.669677734375</c:v>
                </c:pt>
                <c:pt idx="274">
                  <c:v>317.753662109375</c:v>
                </c:pt>
                <c:pt idx="275">
                  <c:v>318.764404296875</c:v>
                </c:pt>
                <c:pt idx="276">
                  <c:v>319.768310546875</c:v>
                </c:pt>
                <c:pt idx="277">
                  <c:v>320.829833984375</c:v>
                </c:pt>
                <c:pt idx="278">
                  <c:v>321.966552734375</c:v>
                </c:pt>
                <c:pt idx="279">
                  <c:v>323.088623046875</c:v>
                </c:pt>
                <c:pt idx="280">
                  <c:v>324.099365234375</c:v>
                </c:pt>
                <c:pt idx="281">
                  <c:v>325.106201171875</c:v>
                </c:pt>
                <c:pt idx="282">
                  <c:v>326.201904296875</c:v>
                </c:pt>
                <c:pt idx="283">
                  <c:v>327.280029296875</c:v>
                </c:pt>
                <c:pt idx="284">
                  <c:v>328.436279296875</c:v>
                </c:pt>
                <c:pt idx="285">
                  <c:v>329.517333984375</c:v>
                </c:pt>
                <c:pt idx="286">
                  <c:v>330.603271484375</c:v>
                </c:pt>
                <c:pt idx="287">
                  <c:v>331.720458984375</c:v>
                </c:pt>
                <c:pt idx="288">
                  <c:v>332.843505859375</c:v>
                </c:pt>
                <c:pt idx="289">
                  <c:v>334.056396484375</c:v>
                </c:pt>
                <c:pt idx="290">
                  <c:v>335.322021484375</c:v>
                </c:pt>
                <c:pt idx="291">
                  <c:v>336.374755859375</c:v>
                </c:pt>
                <c:pt idx="292">
                  <c:v>337.589599609375</c:v>
                </c:pt>
                <c:pt idx="293">
                  <c:v>338.755615234375</c:v>
                </c:pt>
                <c:pt idx="294">
                  <c:v>339.845458984375</c:v>
                </c:pt>
                <c:pt idx="295">
                  <c:v>340.902099609375</c:v>
                </c:pt>
                <c:pt idx="296">
                  <c:v>342.015380859375</c:v>
                </c:pt>
                <c:pt idx="297">
                  <c:v>343.239990234375</c:v>
                </c:pt>
                <c:pt idx="298">
                  <c:v>344.372802734375</c:v>
                </c:pt>
                <c:pt idx="299">
                  <c:v>345.292724609375</c:v>
                </c:pt>
                <c:pt idx="300">
                  <c:v>346.313232421875</c:v>
                </c:pt>
                <c:pt idx="301">
                  <c:v>347.360107421875</c:v>
                </c:pt>
                <c:pt idx="302">
                  <c:v>348.453857421875</c:v>
                </c:pt>
                <c:pt idx="303">
                  <c:v>349.387451171875</c:v>
                </c:pt>
                <c:pt idx="304">
                  <c:v>350.43826293945313</c:v>
                </c:pt>
                <c:pt idx="305">
                  <c:v>351.63455200195313</c:v>
                </c:pt>
                <c:pt idx="306">
                  <c:v>352.65701293945313</c:v>
                </c:pt>
                <c:pt idx="307">
                  <c:v>353.70584106445313</c:v>
                </c:pt>
                <c:pt idx="308">
                  <c:v>354.77517700195313</c:v>
                </c:pt>
                <c:pt idx="309">
                  <c:v>355.82986450195313</c:v>
                </c:pt>
                <c:pt idx="310">
                  <c:v>356.92068481445313</c:v>
                </c:pt>
                <c:pt idx="311">
                  <c:v>357.69168090820313</c:v>
                </c:pt>
                <c:pt idx="312">
                  <c:v>358.60183715820313</c:v>
                </c:pt>
                <c:pt idx="313">
                  <c:v>359.74929809570313</c:v>
                </c:pt>
                <c:pt idx="314">
                  <c:v>360.62527465820313</c:v>
                </c:pt>
                <c:pt idx="315">
                  <c:v>361.72781372070313</c:v>
                </c:pt>
                <c:pt idx="316">
                  <c:v>362.83328247070313</c:v>
                </c:pt>
                <c:pt idx="317">
                  <c:v>363.88992309570313</c:v>
                </c:pt>
                <c:pt idx="318">
                  <c:v>364.84011840820313</c:v>
                </c:pt>
                <c:pt idx="319">
                  <c:v>365.86160278320313</c:v>
                </c:pt>
                <c:pt idx="320">
                  <c:v>366.95535278320313</c:v>
                </c:pt>
                <c:pt idx="321">
                  <c:v>368.18875122070313</c:v>
                </c:pt>
                <c:pt idx="322">
                  <c:v>369.14871215820313</c:v>
                </c:pt>
                <c:pt idx="323">
                  <c:v>370.37039184570313</c:v>
                </c:pt>
                <c:pt idx="324">
                  <c:v>371.54421997070313</c:v>
                </c:pt>
                <c:pt idx="325">
                  <c:v>372.80007934570313</c:v>
                </c:pt>
                <c:pt idx="326">
                  <c:v>374.03933715820313</c:v>
                </c:pt>
                <c:pt idx="327">
                  <c:v>375.24441528320313</c:v>
                </c:pt>
                <c:pt idx="328">
                  <c:v>376.32839965820313</c:v>
                </c:pt>
                <c:pt idx="329">
                  <c:v>377.65066528320313</c:v>
                </c:pt>
                <c:pt idx="330">
                  <c:v>378.90457153320313</c:v>
                </c:pt>
                <c:pt idx="331">
                  <c:v>380.05496215820313</c:v>
                </c:pt>
                <c:pt idx="332">
                  <c:v>381.35379028320313</c:v>
                </c:pt>
                <c:pt idx="333">
                  <c:v>382.40457153320313</c:v>
                </c:pt>
                <c:pt idx="334">
                  <c:v>383.43386840820313</c:v>
                </c:pt>
                <c:pt idx="335">
                  <c:v>384.44949340820313</c:v>
                </c:pt>
                <c:pt idx="336">
                  <c:v>385.69461059570313</c:v>
                </c:pt>
                <c:pt idx="337">
                  <c:v>387.00906372070313</c:v>
                </c:pt>
                <c:pt idx="338">
                  <c:v>388.36648559570313</c:v>
                </c:pt>
                <c:pt idx="339">
                  <c:v>389.44461059570313</c:v>
                </c:pt>
                <c:pt idx="340">
                  <c:v>390.70632934570313</c:v>
                </c:pt>
                <c:pt idx="341">
                  <c:v>391.79812622070313</c:v>
                </c:pt>
                <c:pt idx="342">
                  <c:v>392.90945434570313</c:v>
                </c:pt>
                <c:pt idx="343">
                  <c:v>393.93484497070313</c:v>
                </c:pt>
                <c:pt idx="344">
                  <c:v>394.96804809570313</c:v>
                </c:pt>
                <c:pt idx="345">
                  <c:v>396.14968872070313</c:v>
                </c:pt>
                <c:pt idx="346">
                  <c:v>397.23562622070313</c:v>
                </c:pt>
                <c:pt idx="347">
                  <c:v>398.42312622070313</c:v>
                </c:pt>
                <c:pt idx="348">
                  <c:v>399.55398559570313</c:v>
                </c:pt>
                <c:pt idx="349">
                  <c:v>400.82351684570313</c:v>
                </c:pt>
                <c:pt idx="350">
                  <c:v>401.84890747070313</c:v>
                </c:pt>
                <c:pt idx="351">
                  <c:v>403.10671997070313</c:v>
                </c:pt>
                <c:pt idx="352">
                  <c:v>404.35281372070313</c:v>
                </c:pt>
                <c:pt idx="353">
                  <c:v>405.47781372070313</c:v>
                </c:pt>
                <c:pt idx="354">
                  <c:v>406.67703247070313</c:v>
                </c:pt>
                <c:pt idx="355">
                  <c:v>407.81375122070313</c:v>
                </c:pt>
                <c:pt idx="356">
                  <c:v>409.12820434570313</c:v>
                </c:pt>
                <c:pt idx="357">
                  <c:v>410.22195434570313</c:v>
                </c:pt>
                <c:pt idx="358">
                  <c:v>411.40164184570313</c:v>
                </c:pt>
                <c:pt idx="359">
                  <c:v>412.55789184570313</c:v>
                </c:pt>
                <c:pt idx="360">
                  <c:v>413.75125122070313</c:v>
                </c:pt>
                <c:pt idx="361">
                  <c:v>414.90945434570313</c:v>
                </c:pt>
                <c:pt idx="362">
                  <c:v>415.97586059570313</c:v>
                </c:pt>
                <c:pt idx="363">
                  <c:v>417.19265747070313</c:v>
                </c:pt>
                <c:pt idx="364">
                  <c:v>418.64773559570313</c:v>
                </c:pt>
                <c:pt idx="365">
                  <c:v>419.90945434570313</c:v>
                </c:pt>
                <c:pt idx="366">
                  <c:v>421.02468872070313</c:v>
                </c:pt>
                <c:pt idx="367">
                  <c:v>422.16238403320313</c:v>
                </c:pt>
                <c:pt idx="368">
                  <c:v>423.38211059570313</c:v>
                </c:pt>
                <c:pt idx="369">
                  <c:v>424.63601684570313</c:v>
                </c:pt>
                <c:pt idx="370">
                  <c:v>425.79226684570313</c:v>
                </c:pt>
                <c:pt idx="371">
                  <c:v>426.81375122070313</c:v>
                </c:pt>
                <c:pt idx="372">
                  <c:v>428.04617309570313</c:v>
                </c:pt>
                <c:pt idx="373">
                  <c:v>429.13601684570313</c:v>
                </c:pt>
                <c:pt idx="374">
                  <c:v>430.33718872070313</c:v>
                </c:pt>
                <c:pt idx="375">
                  <c:v>431.59109497070313</c:v>
                </c:pt>
                <c:pt idx="376">
                  <c:v>432.66531372070313</c:v>
                </c:pt>
                <c:pt idx="377">
                  <c:v>433.84304809570313</c:v>
                </c:pt>
                <c:pt idx="378">
                  <c:v>435.16336059570313</c:v>
                </c:pt>
                <c:pt idx="379">
                  <c:v>436.62625122070313</c:v>
                </c:pt>
                <c:pt idx="380">
                  <c:v>437.62625122070313</c:v>
                </c:pt>
                <c:pt idx="381">
                  <c:v>439.09304809570313</c:v>
                </c:pt>
                <c:pt idx="382">
                  <c:v>440.12429809570313</c:v>
                </c:pt>
                <c:pt idx="383">
                  <c:v>441.13015747070313</c:v>
                </c:pt>
                <c:pt idx="384">
                  <c:v>442.24343872070313</c:v>
                </c:pt>
                <c:pt idx="385">
                  <c:v>443.35281372070313</c:v>
                </c:pt>
                <c:pt idx="386">
                  <c:v>444.85476684570313</c:v>
                </c:pt>
                <c:pt idx="387">
                  <c:v>446.26882934570313</c:v>
                </c:pt>
                <c:pt idx="388">
                  <c:v>447.72000122070313</c:v>
                </c:pt>
                <c:pt idx="389">
                  <c:v>448.91531372070313</c:v>
                </c:pt>
                <c:pt idx="390">
                  <c:v>450.26296997070313</c:v>
                </c:pt>
                <c:pt idx="391">
                  <c:v>451.66140747070313</c:v>
                </c:pt>
                <c:pt idx="392">
                  <c:v>452.74734497070313</c:v>
                </c:pt>
                <c:pt idx="393">
                  <c:v>453.79617309570313</c:v>
                </c:pt>
                <c:pt idx="394">
                  <c:v>454.81961059570313</c:v>
                </c:pt>
                <c:pt idx="395">
                  <c:v>455.87039184570313</c:v>
                </c:pt>
                <c:pt idx="396">
                  <c:v>457.27273559570313</c:v>
                </c:pt>
                <c:pt idx="397">
                  <c:v>458.78640747070313</c:v>
                </c:pt>
                <c:pt idx="398">
                  <c:v>459.98171997070313</c:v>
                </c:pt>
                <c:pt idx="399">
                  <c:v>461.16531372070313</c:v>
                </c:pt>
                <c:pt idx="400">
                  <c:v>462.49734497070313</c:v>
                </c:pt>
                <c:pt idx="401">
                  <c:v>463.61843872070313</c:v>
                </c:pt>
                <c:pt idx="402">
                  <c:v>464.79421997070313</c:v>
                </c:pt>
                <c:pt idx="403">
                  <c:v>465.97390747070313</c:v>
                </c:pt>
                <c:pt idx="404">
                  <c:v>467.33132934570313</c:v>
                </c:pt>
                <c:pt idx="405">
                  <c:v>468.68875122070313</c:v>
                </c:pt>
                <c:pt idx="406">
                  <c:v>469.98367309570313</c:v>
                </c:pt>
                <c:pt idx="407">
                  <c:v>471.45437622070313</c:v>
                </c:pt>
                <c:pt idx="408">
                  <c:v>472.87429809570313</c:v>
                </c:pt>
                <c:pt idx="409">
                  <c:v>473.88211059570313</c:v>
                </c:pt>
                <c:pt idx="410">
                  <c:v>475.22390747070313</c:v>
                </c:pt>
                <c:pt idx="411">
                  <c:v>476.46804809570313</c:v>
                </c:pt>
                <c:pt idx="412">
                  <c:v>477.85476684570313</c:v>
                </c:pt>
                <c:pt idx="413">
                  <c:v>479.35086059570313</c:v>
                </c:pt>
                <c:pt idx="414">
                  <c:v>480.37234497070313</c:v>
                </c:pt>
                <c:pt idx="415">
                  <c:v>481.80398559570313</c:v>
                </c:pt>
                <c:pt idx="416">
                  <c:v>483.20632934570313</c:v>
                </c:pt>
                <c:pt idx="417">
                  <c:v>484.45242309570313</c:v>
                </c:pt>
                <c:pt idx="418">
                  <c:v>485.50125122070313</c:v>
                </c:pt>
                <c:pt idx="419">
                  <c:v>486.58718872070313</c:v>
                </c:pt>
                <c:pt idx="420">
                  <c:v>487.70437622070313</c:v>
                </c:pt>
                <c:pt idx="421">
                  <c:v>488.95437622070313</c:v>
                </c:pt>
                <c:pt idx="422">
                  <c:v>490.00906372070313</c:v>
                </c:pt>
                <c:pt idx="423">
                  <c:v>491.16531372070313</c:v>
                </c:pt>
                <c:pt idx="424">
                  <c:v>492.22000122070313</c:v>
                </c:pt>
                <c:pt idx="425">
                  <c:v>493.39578247070313</c:v>
                </c:pt>
                <c:pt idx="426">
                  <c:v>494.50515747070313</c:v>
                </c:pt>
                <c:pt idx="427">
                  <c:v>495.54031372070313</c:v>
                </c:pt>
                <c:pt idx="428">
                  <c:v>496.97000122070313</c:v>
                </c:pt>
                <c:pt idx="429">
                  <c:v>498.33132934570313</c:v>
                </c:pt>
                <c:pt idx="430">
                  <c:v>499.73367309570313</c:v>
                </c:pt>
                <c:pt idx="431">
                  <c:v>500.78250122070313</c:v>
                </c:pt>
                <c:pt idx="432">
                  <c:v>501.98953247070313</c:v>
                </c:pt>
                <c:pt idx="433">
                  <c:v>503.21218872070313</c:v>
                </c:pt>
                <c:pt idx="434">
                  <c:v>504.27468872070313</c:v>
                </c:pt>
                <c:pt idx="435">
                  <c:v>505.47390747070313</c:v>
                </c:pt>
                <c:pt idx="436">
                  <c:v>506.78640747070313</c:v>
                </c:pt>
                <c:pt idx="437">
                  <c:v>508.03640747070313</c:v>
                </c:pt>
                <c:pt idx="438">
                  <c:v>509.31570434570313</c:v>
                </c:pt>
                <c:pt idx="439">
                  <c:v>510.62625122070313</c:v>
                </c:pt>
                <c:pt idx="440">
                  <c:v>511.65359497070313</c:v>
                </c:pt>
                <c:pt idx="441">
                  <c:v>512.899658203125</c:v>
                </c:pt>
                <c:pt idx="442">
                  <c:v>514.233642578125</c:v>
                </c:pt>
                <c:pt idx="443">
                  <c:v>515.412353515625</c:v>
                </c:pt>
                <c:pt idx="444">
                  <c:v>516.487548828125</c:v>
                </c:pt>
                <c:pt idx="445">
                  <c:v>517.567626953125</c:v>
                </c:pt>
                <c:pt idx="446">
                  <c:v>518.772705078125</c:v>
                </c:pt>
                <c:pt idx="447">
                  <c:v>519.831298828125</c:v>
                </c:pt>
                <c:pt idx="448">
                  <c:v>520.932861328125</c:v>
                </c:pt>
                <c:pt idx="449">
                  <c:v>522.032470703125</c:v>
                </c:pt>
                <c:pt idx="450">
                  <c:v>523.078369140625</c:v>
                </c:pt>
                <c:pt idx="451">
                  <c:v>524.012939453125</c:v>
                </c:pt>
                <c:pt idx="452">
                  <c:v>525.041259765625</c:v>
                </c:pt>
                <c:pt idx="453">
                  <c:v>526.1890869140625</c:v>
                </c:pt>
                <c:pt idx="454">
                  <c:v>527.3990478515625</c:v>
                </c:pt>
                <c:pt idx="455">
                  <c:v>527.9151611328125</c:v>
                </c:pt>
                <c:pt idx="456">
                  <c:v>528.3385009765625</c:v>
                </c:pt>
                <c:pt idx="457">
                  <c:v>529.0333251953125</c:v>
                </c:pt>
                <c:pt idx="458">
                  <c:v>529.437744140625</c:v>
                </c:pt>
                <c:pt idx="459">
                  <c:v>529.36773681640625</c:v>
                </c:pt>
                <c:pt idx="460">
                  <c:v>529.664306640625</c:v>
                </c:pt>
                <c:pt idx="461">
                  <c:v>530.159423828125</c:v>
                </c:pt>
                <c:pt idx="462">
                  <c:v>530.25604248046875</c:v>
                </c:pt>
                <c:pt idx="463">
                  <c:v>530.86541748046875</c:v>
                </c:pt>
                <c:pt idx="464">
                  <c:v>531.73651123046875</c:v>
                </c:pt>
                <c:pt idx="465">
                  <c:v>532.12738037109375</c:v>
                </c:pt>
                <c:pt idx="466">
                  <c:v>531.8507080078125</c:v>
                </c:pt>
                <c:pt idx="467">
                  <c:v>531.7171630859375</c:v>
                </c:pt>
                <c:pt idx="468">
                  <c:v>531.9935302734375</c:v>
                </c:pt>
                <c:pt idx="469">
                  <c:v>532.0023193359375</c:v>
                </c:pt>
                <c:pt idx="470">
                  <c:v>531.6778564453125</c:v>
                </c:pt>
                <c:pt idx="471">
                  <c:v>531.7657470703125</c:v>
                </c:pt>
                <c:pt idx="472">
                  <c:v>531.87646484375</c:v>
                </c:pt>
                <c:pt idx="473">
                  <c:v>531.4342041015625</c:v>
                </c:pt>
                <c:pt idx="474">
                  <c:v>531.5794677734375</c:v>
                </c:pt>
                <c:pt idx="475">
                  <c:v>531.74169921875</c:v>
                </c:pt>
                <c:pt idx="476">
                  <c:v>531.4129638671875</c:v>
                </c:pt>
                <c:pt idx="477">
                  <c:v>530.7191162109375</c:v>
                </c:pt>
                <c:pt idx="478">
                  <c:v>530.3428955078125</c:v>
                </c:pt>
                <c:pt idx="479">
                  <c:v>530.1546630859375</c:v>
                </c:pt>
                <c:pt idx="480">
                  <c:v>529.3206787109375</c:v>
                </c:pt>
                <c:pt idx="481">
                  <c:v>528.9173583984375</c:v>
                </c:pt>
                <c:pt idx="482">
                  <c:v>528.8167724609375</c:v>
                </c:pt>
                <c:pt idx="483">
                  <c:v>528.49493408203125</c:v>
                </c:pt>
                <c:pt idx="484">
                  <c:v>528.30615234375</c:v>
                </c:pt>
                <c:pt idx="485">
                  <c:v>528.31439208984375</c:v>
                </c:pt>
                <c:pt idx="486">
                  <c:v>528.00958251953125</c:v>
                </c:pt>
                <c:pt idx="487">
                  <c:v>527.00567626953125</c:v>
                </c:pt>
                <c:pt idx="488">
                  <c:v>526.12628173828125</c:v>
                </c:pt>
                <c:pt idx="489">
                  <c:v>525.62432861328125</c:v>
                </c:pt>
                <c:pt idx="490">
                  <c:v>525.13897705078125</c:v>
                </c:pt>
                <c:pt idx="491">
                  <c:v>524.42999267578125</c:v>
                </c:pt>
                <c:pt idx="492">
                  <c:v>524.41802978515625</c:v>
                </c:pt>
                <c:pt idx="493">
                  <c:v>524.98541259765625</c:v>
                </c:pt>
                <c:pt idx="494">
                  <c:v>525.31573486328125</c:v>
                </c:pt>
                <c:pt idx="495">
                  <c:v>525.98931884765625</c:v>
                </c:pt>
                <c:pt idx="496">
                  <c:v>527.11431884765625</c:v>
                </c:pt>
                <c:pt idx="497">
                  <c:v>528.19732666015625</c:v>
                </c:pt>
                <c:pt idx="498">
                  <c:v>528.61358642578125</c:v>
                </c:pt>
                <c:pt idx="499">
                  <c:v>529.19512939453125</c:v>
                </c:pt>
                <c:pt idx="500">
                  <c:v>530.40997314453125</c:v>
                </c:pt>
                <c:pt idx="501">
                  <c:v>531.44903564453125</c:v>
                </c:pt>
                <c:pt idx="502">
                  <c:v>532.06622314453125</c:v>
                </c:pt>
                <c:pt idx="503">
                  <c:v>532.92657470703125</c:v>
                </c:pt>
                <c:pt idx="504">
                  <c:v>533.80743408203125</c:v>
                </c:pt>
                <c:pt idx="505">
                  <c:v>534.20513916015625</c:v>
                </c:pt>
                <c:pt idx="506">
                  <c:v>534.86822509765625</c:v>
                </c:pt>
                <c:pt idx="507">
                  <c:v>535.45611572265625</c:v>
                </c:pt>
                <c:pt idx="508">
                  <c:v>535.51812744140625</c:v>
                </c:pt>
                <c:pt idx="509">
                  <c:v>534.78570556640625</c:v>
                </c:pt>
                <c:pt idx="510">
                  <c:v>534.32452392578125</c:v>
                </c:pt>
                <c:pt idx="511">
                  <c:v>534.1015625</c:v>
                </c:pt>
                <c:pt idx="512">
                  <c:v>533.1044921875</c:v>
                </c:pt>
                <c:pt idx="513">
                  <c:v>532.060546875</c:v>
                </c:pt>
                <c:pt idx="514">
                  <c:v>531.47314453125</c:v>
                </c:pt>
                <c:pt idx="515">
                  <c:v>530.81689453125</c:v>
                </c:pt>
                <c:pt idx="516">
                  <c:v>529.77490234375</c:v>
                </c:pt>
                <c:pt idx="517">
                  <c:v>528.82275390625</c:v>
                </c:pt>
                <c:pt idx="518">
                  <c:v>528.1337890625</c:v>
                </c:pt>
                <c:pt idx="519">
                  <c:v>527.087890625</c:v>
                </c:pt>
                <c:pt idx="520">
                  <c:v>526.015625</c:v>
                </c:pt>
                <c:pt idx="521">
                  <c:v>525.001953125</c:v>
                </c:pt>
                <c:pt idx="522">
                  <c:v>523.791015625</c:v>
                </c:pt>
                <c:pt idx="523">
                  <c:v>522.669921875</c:v>
                </c:pt>
                <c:pt idx="524">
                  <c:v>521.595703125</c:v>
                </c:pt>
                <c:pt idx="525">
                  <c:v>520.171875</c:v>
                </c:pt>
                <c:pt idx="526">
                  <c:v>519.16796875</c:v>
                </c:pt>
                <c:pt idx="527">
                  <c:v>518.0703125</c:v>
                </c:pt>
                <c:pt idx="528">
                  <c:v>517.068359375</c:v>
                </c:pt>
                <c:pt idx="529">
                  <c:v>515.533203125</c:v>
                </c:pt>
                <c:pt idx="530">
                  <c:v>514.095703125</c:v>
                </c:pt>
                <c:pt idx="531">
                  <c:v>513.048828125</c:v>
                </c:pt>
                <c:pt idx="532">
                  <c:v>511.81051635742188</c:v>
                </c:pt>
                <c:pt idx="533">
                  <c:v>510.72457885742188</c:v>
                </c:pt>
                <c:pt idx="534">
                  <c:v>509.48434448242188</c:v>
                </c:pt>
                <c:pt idx="535">
                  <c:v>508.28707885742188</c:v>
                </c:pt>
                <c:pt idx="536">
                  <c:v>507.05270385742188</c:v>
                </c:pt>
                <c:pt idx="537">
                  <c:v>506.04879760742188</c:v>
                </c:pt>
                <c:pt idx="538">
                  <c:v>504.59176635742188</c:v>
                </c:pt>
                <c:pt idx="539">
                  <c:v>503.47848510742188</c:v>
                </c:pt>
                <c:pt idx="540">
                  <c:v>502.38668823242188</c:v>
                </c:pt>
                <c:pt idx="541">
                  <c:v>501.36911010742188</c:v>
                </c:pt>
                <c:pt idx="542">
                  <c:v>500.28317260742188</c:v>
                </c:pt>
                <c:pt idx="543">
                  <c:v>499.17575073242188</c:v>
                </c:pt>
                <c:pt idx="544">
                  <c:v>498.27975463867188</c:v>
                </c:pt>
                <c:pt idx="545">
                  <c:v>497.43844604492188</c:v>
                </c:pt>
                <c:pt idx="546">
                  <c:v>496.33981323242188</c:v>
                </c:pt>
                <c:pt idx="547">
                  <c:v>495.20114135742188</c:v>
                </c:pt>
                <c:pt idx="548">
                  <c:v>494.58932495117188</c:v>
                </c:pt>
                <c:pt idx="549">
                  <c:v>494.09719848632813</c:v>
                </c:pt>
                <c:pt idx="550">
                  <c:v>493.33499145507813</c:v>
                </c:pt>
                <c:pt idx="551">
                  <c:v>492.94021606445313</c:v>
                </c:pt>
                <c:pt idx="552">
                  <c:v>493.18386840820313</c:v>
                </c:pt>
                <c:pt idx="553">
                  <c:v>493.38076782226563</c:v>
                </c:pt>
                <c:pt idx="554">
                  <c:v>493.22579956054688</c:v>
                </c:pt>
                <c:pt idx="555">
                  <c:v>493.60525512695313</c:v>
                </c:pt>
                <c:pt idx="556">
                  <c:v>494.09768676757813</c:v>
                </c:pt>
                <c:pt idx="557">
                  <c:v>494.21401977539063</c:v>
                </c:pt>
                <c:pt idx="558">
                  <c:v>494.74746704101563</c:v>
                </c:pt>
                <c:pt idx="559">
                  <c:v>495.56729125976563</c:v>
                </c:pt>
                <c:pt idx="560">
                  <c:v>496.1328125</c:v>
                </c:pt>
                <c:pt idx="561">
                  <c:v>496.129150390625</c:v>
                </c:pt>
                <c:pt idx="562">
                  <c:v>496.42901611328125</c:v>
                </c:pt>
                <c:pt idx="563">
                  <c:v>496.93362426757813</c:v>
                </c:pt>
                <c:pt idx="564">
                  <c:v>497.31668090820313</c:v>
                </c:pt>
                <c:pt idx="565">
                  <c:v>497.83523559570313</c:v>
                </c:pt>
                <c:pt idx="566">
                  <c:v>498.85964965820313</c:v>
                </c:pt>
                <c:pt idx="567">
                  <c:v>500.01882934570313</c:v>
                </c:pt>
                <c:pt idx="568">
                  <c:v>500.81277465820313</c:v>
                </c:pt>
                <c:pt idx="569">
                  <c:v>502.12527465820313</c:v>
                </c:pt>
                <c:pt idx="570">
                  <c:v>503.29714965820313</c:v>
                </c:pt>
                <c:pt idx="571">
                  <c:v>504.31082153320313</c:v>
                </c:pt>
                <c:pt idx="572">
                  <c:v>504.98513793945313</c:v>
                </c:pt>
                <c:pt idx="573">
                  <c:v>506.21463012695313</c:v>
                </c:pt>
                <c:pt idx="574">
                  <c:v>507.42556762695313</c:v>
                </c:pt>
                <c:pt idx="575">
                  <c:v>508.60232543945313</c:v>
                </c:pt>
                <c:pt idx="576">
                  <c:v>509.39041137695313</c:v>
                </c:pt>
                <c:pt idx="577">
                  <c:v>510.57205200195313</c:v>
                </c:pt>
                <c:pt idx="578">
                  <c:v>511.83767700195313</c:v>
                </c:pt>
                <c:pt idx="579">
                  <c:v>512.877685546875</c:v>
                </c:pt>
                <c:pt idx="580">
                  <c:v>513.446533203125</c:v>
                </c:pt>
                <c:pt idx="581">
                  <c:v>514.412353515625</c:v>
                </c:pt>
                <c:pt idx="582">
                  <c:v>515.237548828125</c:v>
                </c:pt>
                <c:pt idx="583">
                  <c:v>515.042236328125</c:v>
                </c:pt>
                <c:pt idx="584">
                  <c:v>514.314697265625</c:v>
                </c:pt>
                <c:pt idx="585">
                  <c:v>514.1644287109375</c:v>
                </c:pt>
                <c:pt idx="586">
                  <c:v>513.88909912109375</c:v>
                </c:pt>
                <c:pt idx="587">
                  <c:v>513.17474365234375</c:v>
                </c:pt>
                <c:pt idx="588">
                  <c:v>513.09002685546875</c:v>
                </c:pt>
                <c:pt idx="589">
                  <c:v>513.55804443359375</c:v>
                </c:pt>
                <c:pt idx="590">
                  <c:v>513.71453857421875</c:v>
                </c:pt>
                <c:pt idx="591">
                  <c:v>514.35479736328125</c:v>
                </c:pt>
                <c:pt idx="592">
                  <c:v>515.46905517578125</c:v>
                </c:pt>
                <c:pt idx="593">
                  <c:v>516.50909423828125</c:v>
                </c:pt>
                <c:pt idx="594">
                  <c:v>516.9136962890625</c:v>
                </c:pt>
                <c:pt idx="595">
                  <c:v>517.44384765625</c:v>
                </c:pt>
                <c:pt idx="596">
                  <c:v>518.55712890625</c:v>
                </c:pt>
                <c:pt idx="597">
                  <c:v>519.60986328125</c:v>
                </c:pt>
                <c:pt idx="598">
                  <c:v>520.49609375</c:v>
                </c:pt>
                <c:pt idx="599">
                  <c:v>521.15283203125</c:v>
                </c:pt>
                <c:pt idx="600">
                  <c:v>522.16357421875</c:v>
                </c:pt>
                <c:pt idx="601">
                  <c:v>523.24072265625</c:v>
                </c:pt>
                <c:pt idx="602">
                  <c:v>523.92919921875</c:v>
                </c:pt>
                <c:pt idx="603">
                  <c:v>525.15771484375</c:v>
                </c:pt>
                <c:pt idx="604">
                  <c:v>526.27099609375</c:v>
                </c:pt>
                <c:pt idx="605">
                  <c:v>527.28662109375</c:v>
                </c:pt>
                <c:pt idx="606">
                  <c:v>527.640869140625</c:v>
                </c:pt>
                <c:pt idx="607">
                  <c:v>528.15087890625</c:v>
                </c:pt>
                <c:pt idx="608">
                  <c:v>528.69970703125</c:v>
                </c:pt>
                <c:pt idx="609">
                  <c:v>528.65283203125</c:v>
                </c:pt>
                <c:pt idx="610">
                  <c:v>528.36883544921875</c:v>
                </c:pt>
                <c:pt idx="611">
                  <c:v>528.66241455078125</c:v>
                </c:pt>
                <c:pt idx="612">
                  <c:v>528.94903564453125</c:v>
                </c:pt>
                <c:pt idx="613">
                  <c:v>528.67913818359375</c:v>
                </c:pt>
                <c:pt idx="614">
                  <c:v>528.94610595703125</c:v>
                </c:pt>
                <c:pt idx="615">
                  <c:v>529.39996337890625</c:v>
                </c:pt>
                <c:pt idx="616">
                  <c:v>529.56353759765625</c:v>
                </c:pt>
                <c:pt idx="617">
                  <c:v>529.01373291015625</c:v>
                </c:pt>
                <c:pt idx="618">
                  <c:v>529.08746337890625</c:v>
                </c:pt>
                <c:pt idx="619">
                  <c:v>529.97564697265625</c:v>
                </c:pt>
                <c:pt idx="620">
                  <c:v>530.52667236328125</c:v>
                </c:pt>
                <c:pt idx="621">
                  <c:v>531.42706298828125</c:v>
                </c:pt>
                <c:pt idx="622">
                  <c:v>532.63604736328125</c:v>
                </c:pt>
                <c:pt idx="623">
                  <c:v>533.71221923828125</c:v>
                </c:pt>
                <c:pt idx="624">
                  <c:v>534.62823486328125</c:v>
                </c:pt>
                <c:pt idx="625">
                  <c:v>535.67608642578125</c:v>
                </c:pt>
                <c:pt idx="626">
                  <c:v>536.75128173828125</c:v>
                </c:pt>
                <c:pt idx="627">
                  <c:v>537.55108642578125</c:v>
                </c:pt>
                <c:pt idx="628">
                  <c:v>537.20465087890625</c:v>
                </c:pt>
                <c:pt idx="629">
                  <c:v>536.98492431640625</c:v>
                </c:pt>
                <c:pt idx="630">
                  <c:v>537.33575439453125</c:v>
                </c:pt>
                <c:pt idx="631">
                  <c:v>537.32049560546875</c:v>
                </c:pt>
                <c:pt idx="632">
                  <c:v>537.08184814453125</c:v>
                </c:pt>
                <c:pt idx="633">
                  <c:v>537.416748046875</c:v>
                </c:pt>
                <c:pt idx="634">
                  <c:v>537.8037109375</c:v>
                </c:pt>
                <c:pt idx="635">
                  <c:v>537.58038330078125</c:v>
                </c:pt>
                <c:pt idx="636">
                  <c:v>538.25714111328125</c:v>
                </c:pt>
                <c:pt idx="637">
                  <c:v>539.28253173828125</c:v>
                </c:pt>
                <c:pt idx="638">
                  <c:v>540.09039306640625</c:v>
                </c:pt>
                <c:pt idx="639">
                  <c:v>540.63311767578125</c:v>
                </c:pt>
                <c:pt idx="640">
                  <c:v>541.48394775390625</c:v>
                </c:pt>
                <c:pt idx="641">
                  <c:v>542.51910400390625</c:v>
                </c:pt>
                <c:pt idx="642">
                  <c:v>542.73699951171875</c:v>
                </c:pt>
                <c:pt idx="643">
                  <c:v>543.42010498046875</c:v>
                </c:pt>
                <c:pt idx="644">
                  <c:v>544.52069091796875</c:v>
                </c:pt>
                <c:pt idx="645">
                  <c:v>545.0174560546875</c:v>
                </c:pt>
                <c:pt idx="646">
                  <c:v>545.323974609375</c:v>
                </c:pt>
                <c:pt idx="647">
                  <c:v>546.114013671875</c:v>
                </c:pt>
                <c:pt idx="648">
                  <c:v>546.590087890625</c:v>
                </c:pt>
                <c:pt idx="649">
                  <c:v>545.954833984375</c:v>
                </c:pt>
                <c:pt idx="650">
                  <c:v>545.470703125</c:v>
                </c:pt>
                <c:pt idx="651">
                  <c:v>545.32373046875</c:v>
                </c:pt>
                <c:pt idx="652">
                  <c:v>544.90118408203125</c:v>
                </c:pt>
                <c:pt idx="653">
                  <c:v>544.20587158203125</c:v>
                </c:pt>
                <c:pt idx="654">
                  <c:v>543.88250732421875</c:v>
                </c:pt>
                <c:pt idx="655">
                  <c:v>543.50042724609375</c:v>
                </c:pt>
                <c:pt idx="656">
                  <c:v>542.64691162109375</c:v>
                </c:pt>
                <c:pt idx="657">
                  <c:v>542.553466796875</c:v>
                </c:pt>
                <c:pt idx="658">
                  <c:v>542.79022216796875</c:v>
                </c:pt>
                <c:pt idx="659">
                  <c:v>542.67620849609375</c:v>
                </c:pt>
                <c:pt idx="660">
                  <c:v>542.02874755859375</c:v>
                </c:pt>
                <c:pt idx="661">
                  <c:v>541.7900390625</c:v>
                </c:pt>
                <c:pt idx="662">
                  <c:v>541.93975830078125</c:v>
                </c:pt>
                <c:pt idx="663">
                  <c:v>541.11578369140625</c:v>
                </c:pt>
                <c:pt idx="664">
                  <c:v>540.05718994140625</c:v>
                </c:pt>
                <c:pt idx="665">
                  <c:v>539.21832275390625</c:v>
                </c:pt>
                <c:pt idx="666">
                  <c:v>538.30267333984375</c:v>
                </c:pt>
                <c:pt idx="667">
                  <c:v>536.98236083984375</c:v>
                </c:pt>
                <c:pt idx="668">
                  <c:v>536.15960693359375</c:v>
                </c:pt>
                <c:pt idx="669">
                  <c:v>535.8858642578125</c:v>
                </c:pt>
                <c:pt idx="670">
                  <c:v>535.3134765625</c:v>
                </c:pt>
                <c:pt idx="671">
                  <c:v>534.134765625</c:v>
                </c:pt>
                <c:pt idx="672">
                  <c:v>533.3642578125</c:v>
                </c:pt>
                <c:pt idx="673">
                  <c:v>532.925048828125</c:v>
                </c:pt>
                <c:pt idx="674">
                  <c:v>531.781005859375</c:v>
                </c:pt>
                <c:pt idx="675">
                  <c:v>530.572021484375</c:v>
                </c:pt>
                <c:pt idx="676">
                  <c:v>529.564697265625</c:v>
                </c:pt>
                <c:pt idx="677">
                  <c:v>528.494384765625</c:v>
                </c:pt>
                <c:pt idx="678">
                  <c:v>527.291259765625</c:v>
                </c:pt>
                <c:pt idx="679">
                  <c:v>526.803955078125</c:v>
                </c:pt>
                <c:pt idx="680">
                  <c:v>526.97021484375</c:v>
                </c:pt>
                <c:pt idx="681">
                  <c:v>526.98126220703125</c:v>
                </c:pt>
                <c:pt idx="682">
                  <c:v>526.11407470703125</c:v>
                </c:pt>
                <c:pt idx="683">
                  <c:v>525.75543212890625</c:v>
                </c:pt>
                <c:pt idx="684">
                  <c:v>526.02838134765625</c:v>
                </c:pt>
                <c:pt idx="685">
                  <c:v>525.89886474609375</c:v>
                </c:pt>
                <c:pt idx="686">
                  <c:v>525.79583740234375</c:v>
                </c:pt>
                <c:pt idx="687">
                  <c:v>526.32305908203125</c:v>
                </c:pt>
                <c:pt idx="688">
                  <c:v>526.79766845703125</c:v>
                </c:pt>
                <c:pt idx="689">
                  <c:v>526.9581298828125</c:v>
                </c:pt>
                <c:pt idx="690">
                  <c:v>527.9630126953125</c:v>
                </c:pt>
                <c:pt idx="691">
                  <c:v>528.9815673828125</c:v>
                </c:pt>
                <c:pt idx="692">
                  <c:v>530.0264892578125</c:v>
                </c:pt>
                <c:pt idx="693">
                  <c:v>530.4122314453125</c:v>
                </c:pt>
                <c:pt idx="694">
                  <c:v>531.1519775390625</c:v>
                </c:pt>
                <c:pt idx="695">
                  <c:v>532.0728759765625</c:v>
                </c:pt>
                <c:pt idx="696">
                  <c:v>532.42254638671875</c:v>
                </c:pt>
                <c:pt idx="697">
                  <c:v>532.3782958984375</c:v>
                </c:pt>
                <c:pt idx="698">
                  <c:v>533.0032958984375</c:v>
                </c:pt>
                <c:pt idx="699">
                  <c:v>533.5853271484375</c:v>
                </c:pt>
                <c:pt idx="700">
                  <c:v>533.780517578125</c:v>
                </c:pt>
                <c:pt idx="701">
                  <c:v>534.796142578125</c:v>
                </c:pt>
                <c:pt idx="702">
                  <c:v>535.914306640625</c:v>
                </c:pt>
                <c:pt idx="703">
                  <c:v>536.282470703125</c:v>
                </c:pt>
                <c:pt idx="704">
                  <c:v>535.884765625</c:v>
                </c:pt>
                <c:pt idx="705">
                  <c:v>535.72314453125</c:v>
                </c:pt>
                <c:pt idx="706">
                  <c:v>535.533447265625</c:v>
                </c:pt>
                <c:pt idx="707">
                  <c:v>534.663330078125</c:v>
                </c:pt>
                <c:pt idx="708">
                  <c:v>533.84765625</c:v>
                </c:pt>
                <c:pt idx="709">
                  <c:v>533.8507080078125</c:v>
                </c:pt>
                <c:pt idx="710">
                  <c:v>533.520751953125</c:v>
                </c:pt>
                <c:pt idx="711">
                  <c:v>533.10089111328125</c:v>
                </c:pt>
                <c:pt idx="712">
                  <c:v>533.14453125</c:v>
                </c:pt>
                <c:pt idx="713">
                  <c:v>533.10821533203125</c:v>
                </c:pt>
                <c:pt idx="714">
                  <c:v>532.39971923828125</c:v>
                </c:pt>
                <c:pt idx="715">
                  <c:v>531.99627685546875</c:v>
                </c:pt>
                <c:pt idx="716">
                  <c:v>532.38043212890625</c:v>
                </c:pt>
                <c:pt idx="717">
                  <c:v>532.82391357421875</c:v>
                </c:pt>
                <c:pt idx="718">
                  <c:v>533.37420654296875</c:v>
                </c:pt>
                <c:pt idx="719">
                  <c:v>534.44256591796875</c:v>
                </c:pt>
                <c:pt idx="720">
                  <c:v>535.53143310546875</c:v>
                </c:pt>
                <c:pt idx="721">
                  <c:v>536.33514404296875</c:v>
                </c:pt>
                <c:pt idx="722">
                  <c:v>537.35662841796875</c:v>
                </c:pt>
                <c:pt idx="723">
                  <c:v>538.56561279296875</c:v>
                </c:pt>
                <c:pt idx="724">
                  <c:v>539.95037841796875</c:v>
                </c:pt>
                <c:pt idx="725">
                  <c:v>541.40936279296875</c:v>
                </c:pt>
                <c:pt idx="726">
                  <c:v>542.57537841796875</c:v>
                </c:pt>
                <c:pt idx="727">
                  <c:v>543.63397216796875</c:v>
                </c:pt>
                <c:pt idx="728">
                  <c:v>544.88397216796875</c:v>
                </c:pt>
                <c:pt idx="729">
                  <c:v>546.31365966796875</c:v>
                </c:pt>
                <c:pt idx="730">
                  <c:v>547.38006591796875</c:v>
                </c:pt>
                <c:pt idx="731">
                  <c:v>548.44647216796875</c:v>
                </c:pt>
                <c:pt idx="732">
                  <c:v>549.61053466796875</c:v>
                </c:pt>
                <c:pt idx="733">
                  <c:v>550.63201904296875</c:v>
                </c:pt>
                <c:pt idx="734">
                  <c:v>551.77069091796875</c:v>
                </c:pt>
                <c:pt idx="735">
                  <c:v>553.02069091796875</c:v>
                </c:pt>
                <c:pt idx="736">
                  <c:v>554.35858154296875</c:v>
                </c:pt>
                <c:pt idx="737">
                  <c:v>555.51092529296875</c:v>
                </c:pt>
                <c:pt idx="738">
                  <c:v>556.96990966796875</c:v>
                </c:pt>
                <c:pt idx="739">
                  <c:v>558.02850341796875</c:v>
                </c:pt>
                <c:pt idx="740">
                  <c:v>559.16522216796875</c:v>
                </c:pt>
                <c:pt idx="741">
                  <c:v>560.38201904296875</c:v>
                </c:pt>
                <c:pt idx="742">
                  <c:v>561.44061279296875</c:v>
                </c:pt>
                <c:pt idx="743">
                  <c:v>562.45428466796875</c:v>
                </c:pt>
                <c:pt idx="744">
                  <c:v>563.62615966796875</c:v>
                </c:pt>
                <c:pt idx="745">
                  <c:v>565.00115966796875</c:v>
                </c:pt>
                <c:pt idx="746">
                  <c:v>566.43280029296875</c:v>
                </c:pt>
                <c:pt idx="747">
                  <c:v>567.52655029296875</c:v>
                </c:pt>
                <c:pt idx="748">
                  <c:v>568.79998779296875</c:v>
                </c:pt>
                <c:pt idx="749">
                  <c:v>570.22381591796875</c:v>
                </c:pt>
                <c:pt idx="750">
                  <c:v>571.24920654296875</c:v>
                </c:pt>
                <c:pt idx="751">
                  <c:v>572.35858154296875</c:v>
                </c:pt>
                <c:pt idx="752">
                  <c:v>572.85565185546875</c:v>
                </c:pt>
                <c:pt idx="753">
                  <c:v>573.42303466796875</c:v>
                </c:pt>
                <c:pt idx="754">
                  <c:v>574.16424560546875</c:v>
                </c:pt>
                <c:pt idx="755">
                  <c:v>573.89019775390625</c:v>
                </c:pt>
                <c:pt idx="756">
                  <c:v>573.26617431640625</c:v>
                </c:pt>
                <c:pt idx="757">
                  <c:v>572.985595703125</c:v>
                </c:pt>
                <c:pt idx="758">
                  <c:v>572.4464111328125</c:v>
                </c:pt>
                <c:pt idx="759">
                  <c:v>571.4752197265625</c:v>
                </c:pt>
                <c:pt idx="760">
                  <c:v>570.8358154296875</c:v>
                </c:pt>
                <c:pt idx="761">
                  <c:v>571.6317138671875</c:v>
                </c:pt>
                <c:pt idx="762">
                  <c:v>572.6317138671875</c:v>
                </c:pt>
                <c:pt idx="763">
                  <c:v>573.5101318359375</c:v>
                </c:pt>
                <c:pt idx="764">
                  <c:v>574.5902099609375</c:v>
                </c:pt>
                <c:pt idx="765">
                  <c:v>575.7034912109375</c:v>
                </c:pt>
                <c:pt idx="766">
                  <c:v>576.7347412109375</c:v>
                </c:pt>
                <c:pt idx="767">
                  <c:v>577.8421630859375</c:v>
                </c:pt>
                <c:pt idx="768">
                  <c:v>579.0657958984375</c:v>
                </c:pt>
                <c:pt idx="769">
                  <c:v>580.1048583984375</c:v>
                </c:pt>
                <c:pt idx="770">
                  <c:v>581.3392333984375</c:v>
                </c:pt>
                <c:pt idx="771">
                  <c:v>582.3743896484375</c:v>
                </c:pt>
                <c:pt idx="772">
                  <c:v>582.94873046875</c:v>
                </c:pt>
                <c:pt idx="773">
                  <c:v>583.32269287109375</c:v>
                </c:pt>
                <c:pt idx="774">
                  <c:v>584.08782958984375</c:v>
                </c:pt>
                <c:pt idx="775">
                  <c:v>584.21405029296875</c:v>
                </c:pt>
                <c:pt idx="776">
                  <c:v>583.62908935546875</c:v>
                </c:pt>
                <c:pt idx="777">
                  <c:v>583.396728515625</c:v>
                </c:pt>
                <c:pt idx="778">
                  <c:v>583.2001953125</c:v>
                </c:pt>
                <c:pt idx="779">
                  <c:v>582.3701171875</c:v>
                </c:pt>
                <c:pt idx="780">
                  <c:v>582.005615234375</c:v>
                </c:pt>
                <c:pt idx="781">
                  <c:v>581.937744140625</c:v>
                </c:pt>
                <c:pt idx="782">
                  <c:v>581.82916259765625</c:v>
                </c:pt>
                <c:pt idx="783">
                  <c:v>581.20245361328125</c:v>
                </c:pt>
                <c:pt idx="784">
                  <c:v>580.86737060546875</c:v>
                </c:pt>
                <c:pt idx="785">
                  <c:v>580.89971923828125</c:v>
                </c:pt>
                <c:pt idx="786">
                  <c:v>580.7366943359375</c:v>
                </c:pt>
                <c:pt idx="787">
                  <c:v>581.3372802734375</c:v>
                </c:pt>
                <c:pt idx="788">
                  <c:v>582.6624755859375</c:v>
                </c:pt>
                <c:pt idx="789">
                  <c:v>583.9378662109375</c:v>
                </c:pt>
                <c:pt idx="790">
                  <c:v>584.9857177734375</c:v>
                </c:pt>
                <c:pt idx="791">
                  <c:v>586.1761474609375</c:v>
                </c:pt>
                <c:pt idx="792">
                  <c:v>587.2718505859375</c:v>
                </c:pt>
                <c:pt idx="793">
                  <c:v>588.5589599609375</c:v>
                </c:pt>
                <c:pt idx="794">
                  <c:v>589.6038818359375</c:v>
                </c:pt>
                <c:pt idx="795">
                  <c:v>590.6854248046875</c:v>
                </c:pt>
                <c:pt idx="796">
                  <c:v>591.5115966796875</c:v>
                </c:pt>
                <c:pt idx="797">
                  <c:v>592.5999755859375</c:v>
                </c:pt>
                <c:pt idx="798">
                  <c:v>593.8616943359375</c:v>
                </c:pt>
                <c:pt idx="799">
                  <c:v>594.8709716796875</c:v>
                </c:pt>
                <c:pt idx="800">
                  <c:v>595.6253662109375</c:v>
                </c:pt>
                <c:pt idx="801">
                  <c:v>596.7689208984375</c:v>
                </c:pt>
                <c:pt idx="802">
                  <c:v>597.9310302734375</c:v>
                </c:pt>
                <c:pt idx="803">
                  <c:v>599.0042724609375</c:v>
                </c:pt>
                <c:pt idx="804">
                  <c:v>600.1497802734375</c:v>
                </c:pt>
                <c:pt idx="805">
                  <c:v>601.3031005859375</c:v>
                </c:pt>
                <c:pt idx="806">
                  <c:v>602.3157958984375</c:v>
                </c:pt>
                <c:pt idx="807">
                  <c:v>602.791015625</c:v>
                </c:pt>
                <c:pt idx="808">
                  <c:v>602.4388427734375</c:v>
                </c:pt>
                <c:pt idx="809">
                  <c:v>602.14898681640625</c:v>
                </c:pt>
                <c:pt idx="810">
                  <c:v>601.29498291015625</c:v>
                </c:pt>
                <c:pt idx="811">
                  <c:v>600.23150634765625</c:v>
                </c:pt>
                <c:pt idx="812">
                  <c:v>599.98687744140625</c:v>
                </c:pt>
                <c:pt idx="813">
                  <c:v>600.58502197265625</c:v>
                </c:pt>
                <c:pt idx="814">
                  <c:v>600.81109619140625</c:v>
                </c:pt>
                <c:pt idx="815">
                  <c:v>601.41064453125</c:v>
                </c:pt>
                <c:pt idx="816">
                  <c:v>602.67431640625</c:v>
                </c:pt>
                <c:pt idx="817">
                  <c:v>603.67431640625</c:v>
                </c:pt>
                <c:pt idx="818">
                  <c:v>604.341796875</c:v>
                </c:pt>
                <c:pt idx="819">
                  <c:v>604.6947021484375</c:v>
                </c:pt>
                <c:pt idx="820">
                  <c:v>605.12200927734375</c:v>
                </c:pt>
                <c:pt idx="821">
                  <c:v>606.04876708984375</c:v>
                </c:pt>
                <c:pt idx="822">
                  <c:v>606.3446044921875</c:v>
                </c:pt>
                <c:pt idx="823">
                  <c:v>606.9437255859375</c:v>
                </c:pt>
                <c:pt idx="824">
                  <c:v>607.9134521484375</c:v>
                </c:pt>
                <c:pt idx="825">
                  <c:v>608.3470458984375</c:v>
                </c:pt>
                <c:pt idx="826">
                  <c:v>608.7073974609375</c:v>
                </c:pt>
                <c:pt idx="827">
                  <c:v>609.3177490234375</c:v>
                </c:pt>
                <c:pt idx="828">
                  <c:v>609.385009765625</c:v>
                </c:pt>
                <c:pt idx="829">
                  <c:v>608.151611328125</c:v>
                </c:pt>
                <c:pt idx="830">
                  <c:v>607.115478515625</c:v>
                </c:pt>
                <c:pt idx="831">
                  <c:v>605.814697265625</c:v>
                </c:pt>
                <c:pt idx="832">
                  <c:v>604.494384765625</c:v>
                </c:pt>
                <c:pt idx="833">
                  <c:v>603.400634765625</c:v>
                </c:pt>
                <c:pt idx="834">
                  <c:v>602.248291015625</c:v>
                </c:pt>
                <c:pt idx="835">
                  <c:v>601.211181640625</c:v>
                </c:pt>
                <c:pt idx="836">
                  <c:v>599.797119140625</c:v>
                </c:pt>
                <c:pt idx="837">
                  <c:v>598.533447265625</c:v>
                </c:pt>
                <c:pt idx="838">
                  <c:v>597.438720703125</c:v>
                </c:pt>
                <c:pt idx="839">
                  <c:v>596.323486328125</c:v>
                </c:pt>
                <c:pt idx="840">
                  <c:v>595.911376953125</c:v>
                </c:pt>
                <c:pt idx="841">
                  <c:v>596.23779296875</c:v>
                </c:pt>
                <c:pt idx="842">
                  <c:v>596.64739990234375</c:v>
                </c:pt>
                <c:pt idx="843">
                  <c:v>596.4049072265625</c:v>
                </c:pt>
                <c:pt idx="844">
                  <c:v>596.5775146484375</c:v>
                </c:pt>
                <c:pt idx="845">
                  <c:v>597.1446533203125</c:v>
                </c:pt>
                <c:pt idx="846">
                  <c:v>597.3795166015625</c:v>
                </c:pt>
                <c:pt idx="847">
                  <c:v>597.14105224609375</c:v>
                </c:pt>
                <c:pt idx="848">
                  <c:v>597.42535400390625</c:v>
                </c:pt>
                <c:pt idx="849">
                  <c:v>597.91607666015625</c:v>
                </c:pt>
                <c:pt idx="850">
                  <c:v>597.58197021484375</c:v>
                </c:pt>
                <c:pt idx="851">
                  <c:v>597.7147216796875</c:v>
                </c:pt>
                <c:pt idx="852">
                  <c:v>597.91650390625</c:v>
                </c:pt>
                <c:pt idx="853">
                  <c:v>597.70556640625</c:v>
                </c:pt>
                <c:pt idx="854">
                  <c:v>596.916015625</c:v>
                </c:pt>
                <c:pt idx="855">
                  <c:v>596.65673828125</c:v>
                </c:pt>
                <c:pt idx="856">
                  <c:v>596.966064453125</c:v>
                </c:pt>
                <c:pt idx="857">
                  <c:v>596.6968994140625</c:v>
                </c:pt>
                <c:pt idx="858">
                  <c:v>596.6826171875</c:v>
                </c:pt>
                <c:pt idx="859">
                  <c:v>597.076171875</c:v>
                </c:pt>
                <c:pt idx="860">
                  <c:v>597.12493896484375</c:v>
                </c:pt>
                <c:pt idx="861">
                  <c:v>597.0189208984375</c:v>
                </c:pt>
                <c:pt idx="862">
                  <c:v>597.11572265625</c:v>
                </c:pt>
                <c:pt idx="863">
                  <c:v>596.90789794921875</c:v>
                </c:pt>
                <c:pt idx="864">
                  <c:v>595.64520263671875</c:v>
                </c:pt>
                <c:pt idx="865">
                  <c:v>594.59002685546875</c:v>
                </c:pt>
                <c:pt idx="866">
                  <c:v>594.03631591796875</c:v>
                </c:pt>
                <c:pt idx="867">
                  <c:v>592.70037841796875</c:v>
                </c:pt>
                <c:pt idx="868">
                  <c:v>591.46209716796875</c:v>
                </c:pt>
                <c:pt idx="869">
                  <c:v>590.29217529296875</c:v>
                </c:pt>
                <c:pt idx="870">
                  <c:v>589.23748779296875</c:v>
                </c:pt>
                <c:pt idx="871">
                  <c:v>588.15740966796875</c:v>
                </c:pt>
                <c:pt idx="872">
                  <c:v>587.15740966796875</c:v>
                </c:pt>
                <c:pt idx="873">
                  <c:v>585.89178466796875</c:v>
                </c:pt>
                <c:pt idx="874">
                  <c:v>584.87030029296875</c:v>
                </c:pt>
                <c:pt idx="875">
                  <c:v>583.91522216796875</c:v>
                </c:pt>
                <c:pt idx="876">
                  <c:v>582.90399169921875</c:v>
                </c:pt>
                <c:pt idx="877">
                  <c:v>581.62567138671875</c:v>
                </c:pt>
                <c:pt idx="878">
                  <c:v>580.33660888671875</c:v>
                </c:pt>
                <c:pt idx="879">
                  <c:v>579.16864013671875</c:v>
                </c:pt>
                <c:pt idx="880">
                  <c:v>578.04559326171875</c:v>
                </c:pt>
                <c:pt idx="881">
                  <c:v>576.80535888671875</c:v>
                </c:pt>
                <c:pt idx="882">
                  <c:v>575.53387451171875</c:v>
                </c:pt>
                <c:pt idx="883">
                  <c:v>574.40106201171875</c:v>
                </c:pt>
                <c:pt idx="884">
                  <c:v>572.98309326171875</c:v>
                </c:pt>
                <c:pt idx="885">
                  <c:v>571.57293701171875</c:v>
                </c:pt>
                <c:pt idx="886">
                  <c:v>570.29168701171875</c:v>
                </c:pt>
                <c:pt idx="887">
                  <c:v>569.06512451171875</c:v>
                </c:pt>
                <c:pt idx="888">
                  <c:v>567.56903076171875</c:v>
                </c:pt>
                <c:pt idx="889">
                  <c:v>566.54559326171875</c:v>
                </c:pt>
                <c:pt idx="890">
                  <c:v>565.52606201171875</c:v>
                </c:pt>
                <c:pt idx="891">
                  <c:v>564.40301513671875</c:v>
                </c:pt>
                <c:pt idx="892">
                  <c:v>563.00848388671875</c:v>
                </c:pt>
                <c:pt idx="893">
                  <c:v>561.74285888671875</c:v>
                </c:pt>
                <c:pt idx="894">
                  <c:v>560.65692138671875</c:v>
                </c:pt>
                <c:pt idx="895">
                  <c:v>559.34051513671875</c:v>
                </c:pt>
                <c:pt idx="896">
                  <c:v>558.08074951171875</c:v>
                </c:pt>
                <c:pt idx="897">
                  <c:v>556.99188232421875</c:v>
                </c:pt>
                <c:pt idx="898">
                  <c:v>555.74774169921875</c:v>
                </c:pt>
                <c:pt idx="899">
                  <c:v>554.49774169921875</c:v>
                </c:pt>
                <c:pt idx="900">
                  <c:v>553.40301513671875</c:v>
                </c:pt>
                <c:pt idx="901">
                  <c:v>552.84979248046875</c:v>
                </c:pt>
                <c:pt idx="902">
                  <c:v>551.730712890625</c:v>
                </c:pt>
                <c:pt idx="903">
                  <c:v>550.647705078125</c:v>
                </c:pt>
                <c:pt idx="904">
                  <c:v>550.293701171875</c:v>
                </c:pt>
                <c:pt idx="905">
                  <c:v>549.613525390625</c:v>
                </c:pt>
                <c:pt idx="906">
                  <c:v>548.597900390625</c:v>
                </c:pt>
                <c:pt idx="907">
                  <c:v>548.385986328125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3-4DFE-A8AF-A3D3E067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458575"/>
        <c:axId val="1622462319"/>
      </c:scatterChart>
      <c:valAx>
        <c:axId val="162245857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2462319"/>
        <c:crosses val="autoZero"/>
        <c:crossBetween val="midCat"/>
      </c:valAx>
      <c:valAx>
        <c:axId val="16224623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245857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1.19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1.19'!$A$4:$A$881</c:f>
              <c:numCache>
                <c:formatCode>General</c:formatCode>
                <c:ptCount val="878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-5.4325442761182785E-5</c:v>
                </c:pt>
                <c:pt idx="4">
                  <c:v>-2.7162952392245643E-5</c:v>
                </c:pt>
                <c:pt idx="5">
                  <c:v>2.1684169769287109E-4</c:v>
                </c:pt>
                <c:pt idx="6">
                  <c:v>1.0753035545349121E-2</c:v>
                </c:pt>
                <c:pt idx="7">
                  <c:v>2.1312117576599121E-2</c:v>
                </c:pt>
                <c:pt idx="8">
                  <c:v>3.1749129295349121E-2</c:v>
                </c:pt>
                <c:pt idx="9">
                  <c:v>4.2308211326599121E-2</c:v>
                </c:pt>
                <c:pt idx="10">
                  <c:v>5.2607893943786621E-2</c:v>
                </c:pt>
                <c:pt idx="11">
                  <c:v>6.2922835350036621E-2</c:v>
                </c:pt>
                <c:pt idx="12">
                  <c:v>7.3603987693786621E-2</c:v>
                </c:pt>
                <c:pt idx="13">
                  <c:v>8.4010481834411621E-2</c:v>
                </c:pt>
                <c:pt idx="14">
                  <c:v>9.4523787498474121E-2</c:v>
                </c:pt>
                <c:pt idx="15">
                  <c:v>0.10479295253753662</c:v>
                </c:pt>
                <c:pt idx="16">
                  <c:v>0.11532151699066162</c:v>
                </c:pt>
                <c:pt idx="17">
                  <c:v>0.12581193447113037</c:v>
                </c:pt>
                <c:pt idx="18">
                  <c:v>0.13602006435394287</c:v>
                </c:pt>
                <c:pt idx="19">
                  <c:v>0.14639604091644287</c:v>
                </c:pt>
                <c:pt idx="20">
                  <c:v>0.15688645839691162</c:v>
                </c:pt>
                <c:pt idx="21">
                  <c:v>0.16720139980316162</c:v>
                </c:pt>
                <c:pt idx="22">
                  <c:v>0.17731797695159912</c:v>
                </c:pt>
                <c:pt idx="23">
                  <c:v>0.18815171718597412</c:v>
                </c:pt>
                <c:pt idx="24">
                  <c:v>0.19836747646331787</c:v>
                </c:pt>
                <c:pt idx="25">
                  <c:v>0.20884263515472412</c:v>
                </c:pt>
                <c:pt idx="26">
                  <c:v>0.21908128261566162</c:v>
                </c:pt>
                <c:pt idx="27">
                  <c:v>0.22971665859222412</c:v>
                </c:pt>
                <c:pt idx="28">
                  <c:v>0.24033677577972412</c:v>
                </c:pt>
                <c:pt idx="29">
                  <c:v>0.25032365322113037</c:v>
                </c:pt>
                <c:pt idx="30">
                  <c:v>0.26094377040863037</c:v>
                </c:pt>
                <c:pt idx="31">
                  <c:v>0.26925981044769287</c:v>
                </c:pt>
                <c:pt idx="32">
                  <c:v>0.27771317958831787</c:v>
                </c:pt>
                <c:pt idx="33">
                  <c:v>0.28577744960784912</c:v>
                </c:pt>
                <c:pt idx="34">
                  <c:v>0.29215562343597412</c:v>
                </c:pt>
                <c:pt idx="35">
                  <c:v>0.29867112636566162</c:v>
                </c:pt>
                <c:pt idx="36">
                  <c:v>0.30492722988128662</c:v>
                </c:pt>
                <c:pt idx="37">
                  <c:v>0.31127488613128662</c:v>
                </c:pt>
                <c:pt idx="38">
                  <c:v>0.31753098964691162</c:v>
                </c:pt>
                <c:pt idx="39">
                  <c:v>0.32355821132659912</c:v>
                </c:pt>
                <c:pt idx="40">
                  <c:v>0.32979905605316162</c:v>
                </c:pt>
                <c:pt idx="41">
                  <c:v>0.33616197109222412</c:v>
                </c:pt>
                <c:pt idx="42">
                  <c:v>0.34029710292816162</c:v>
                </c:pt>
                <c:pt idx="43">
                  <c:v>0.34431016445159912</c:v>
                </c:pt>
                <c:pt idx="44">
                  <c:v>0.34876573085784912</c:v>
                </c:pt>
                <c:pt idx="45">
                  <c:v>0.35291612148284912</c:v>
                </c:pt>
                <c:pt idx="46">
                  <c:v>0.35691392421722412</c:v>
                </c:pt>
                <c:pt idx="47">
                  <c:v>0.36095750331878662</c:v>
                </c:pt>
                <c:pt idx="48">
                  <c:v>0.36512315273284912</c:v>
                </c:pt>
                <c:pt idx="49">
                  <c:v>0.36930406093597412</c:v>
                </c:pt>
                <c:pt idx="50">
                  <c:v>0.37359178066253662</c:v>
                </c:pt>
                <c:pt idx="51">
                  <c:v>0.37784898281097412</c:v>
                </c:pt>
                <c:pt idx="52">
                  <c:v>0.38166368007659912</c:v>
                </c:pt>
                <c:pt idx="53">
                  <c:v>0.38598191738128662</c:v>
                </c:pt>
                <c:pt idx="54">
                  <c:v>0.39005601406097412</c:v>
                </c:pt>
                <c:pt idx="55">
                  <c:v>0.39406907558441162</c:v>
                </c:pt>
                <c:pt idx="56">
                  <c:v>0.39820420742034912</c:v>
                </c:pt>
                <c:pt idx="57">
                  <c:v>0.40244615077972412</c:v>
                </c:pt>
                <c:pt idx="58">
                  <c:v>0.40667283535003662</c:v>
                </c:pt>
                <c:pt idx="59">
                  <c:v>0.41099107265472412</c:v>
                </c:pt>
                <c:pt idx="60">
                  <c:v>0.41526353359222412</c:v>
                </c:pt>
                <c:pt idx="61">
                  <c:v>0.41919267177581787</c:v>
                </c:pt>
                <c:pt idx="62">
                  <c:v>0.42370927333831787</c:v>
                </c:pt>
                <c:pt idx="63">
                  <c:v>0.42772996425628662</c:v>
                </c:pt>
                <c:pt idx="64">
                  <c:v>0.43175065517425537</c:v>
                </c:pt>
                <c:pt idx="65">
                  <c:v>0.43579423427581787</c:v>
                </c:pt>
                <c:pt idx="66">
                  <c:v>0.43989884853363037</c:v>
                </c:pt>
                <c:pt idx="67">
                  <c:v>0.44407975673675537</c:v>
                </c:pt>
                <c:pt idx="68">
                  <c:v>0.44842851161956787</c:v>
                </c:pt>
                <c:pt idx="69">
                  <c:v>0.45260941982269287</c:v>
                </c:pt>
                <c:pt idx="70">
                  <c:v>0.45654618740081787</c:v>
                </c:pt>
                <c:pt idx="71">
                  <c:v>0.46097123622894287</c:v>
                </c:pt>
                <c:pt idx="72">
                  <c:v>0.46518266201019287</c:v>
                </c:pt>
                <c:pt idx="73">
                  <c:v>0.46918046474456787</c:v>
                </c:pt>
                <c:pt idx="74">
                  <c:v>0.47319352626800537</c:v>
                </c:pt>
                <c:pt idx="75">
                  <c:v>0.47743546962738037</c:v>
                </c:pt>
                <c:pt idx="76">
                  <c:v>0.48178422451019287</c:v>
                </c:pt>
                <c:pt idx="77">
                  <c:v>0.48607194423675537</c:v>
                </c:pt>
                <c:pt idx="78">
                  <c:v>0.49011552333831787</c:v>
                </c:pt>
                <c:pt idx="79">
                  <c:v>0.49414384365081787</c:v>
                </c:pt>
                <c:pt idx="80">
                  <c:v>0.49853837490081787</c:v>
                </c:pt>
                <c:pt idx="81">
                  <c:v>0.50258195400238037</c:v>
                </c:pt>
                <c:pt idx="82">
                  <c:v>0.50664079189300537</c:v>
                </c:pt>
                <c:pt idx="83">
                  <c:v>0.51073014736175537</c:v>
                </c:pt>
                <c:pt idx="84">
                  <c:v>0.51497209072113037</c:v>
                </c:pt>
                <c:pt idx="85">
                  <c:v>0.51938188076019287</c:v>
                </c:pt>
                <c:pt idx="86">
                  <c:v>0.52371537685394287</c:v>
                </c:pt>
                <c:pt idx="87">
                  <c:v>0.52779710292816162</c:v>
                </c:pt>
                <c:pt idx="88">
                  <c:v>0.53203904628753662</c:v>
                </c:pt>
                <c:pt idx="89">
                  <c:v>0.53654038906097412</c:v>
                </c:pt>
                <c:pt idx="90">
                  <c:v>0.54029405117034912</c:v>
                </c:pt>
                <c:pt idx="91">
                  <c:v>0.54444444179534912</c:v>
                </c:pt>
                <c:pt idx="92">
                  <c:v>0.54835069179534912</c:v>
                </c:pt>
                <c:pt idx="93">
                  <c:v>0.55262315273284912</c:v>
                </c:pt>
                <c:pt idx="94">
                  <c:v>0.55701768398284912</c:v>
                </c:pt>
                <c:pt idx="95">
                  <c:v>0.56129014492034912</c:v>
                </c:pt>
                <c:pt idx="96">
                  <c:v>0.56528794765472412</c:v>
                </c:pt>
                <c:pt idx="97">
                  <c:v>0.56946885585784912</c:v>
                </c:pt>
                <c:pt idx="98">
                  <c:v>0.57392442226409912</c:v>
                </c:pt>
                <c:pt idx="99">
                  <c:v>0.57777726650238037</c:v>
                </c:pt>
                <c:pt idx="100">
                  <c:v>0.58185136318206787</c:v>
                </c:pt>
                <c:pt idx="101">
                  <c:v>0.58584916591644287</c:v>
                </c:pt>
                <c:pt idx="102">
                  <c:v>0.58997935056686401</c:v>
                </c:pt>
                <c:pt idx="103">
                  <c:v>0.59429758787155151</c:v>
                </c:pt>
                <c:pt idx="104">
                  <c:v>0.59866160154342651</c:v>
                </c:pt>
                <c:pt idx="105">
                  <c:v>0.60260599851608276</c:v>
                </c:pt>
                <c:pt idx="106">
                  <c:v>0.60665720701217651</c:v>
                </c:pt>
                <c:pt idx="107">
                  <c:v>0.61108225584030151</c:v>
                </c:pt>
                <c:pt idx="108">
                  <c:v>0.61491221189498901</c:v>
                </c:pt>
                <c:pt idx="109">
                  <c:v>0.61909312009811401</c:v>
                </c:pt>
                <c:pt idx="110">
                  <c:v>0.62324351072311401</c:v>
                </c:pt>
                <c:pt idx="111">
                  <c:v>0.62742441892623901</c:v>
                </c:pt>
                <c:pt idx="112">
                  <c:v>0.63180369138717651</c:v>
                </c:pt>
                <c:pt idx="113">
                  <c:v>0.63604563474655151</c:v>
                </c:pt>
                <c:pt idx="114">
                  <c:v>0.64001291990280151</c:v>
                </c:pt>
                <c:pt idx="115">
                  <c:v>0.64434641599655151</c:v>
                </c:pt>
                <c:pt idx="116">
                  <c:v>0.64869517087936401</c:v>
                </c:pt>
                <c:pt idx="117">
                  <c:v>0.65250223875045776</c:v>
                </c:pt>
                <c:pt idx="118">
                  <c:v>0.65674418210983276</c:v>
                </c:pt>
                <c:pt idx="119">
                  <c:v>0.66070383787155151</c:v>
                </c:pt>
                <c:pt idx="120">
                  <c:v>0.66488474607467651</c:v>
                </c:pt>
                <c:pt idx="121">
                  <c:v>0.66929453611373901</c:v>
                </c:pt>
                <c:pt idx="122">
                  <c:v>0.67355173826217651</c:v>
                </c:pt>
                <c:pt idx="123">
                  <c:v>0.67741221189498901</c:v>
                </c:pt>
                <c:pt idx="124">
                  <c:v>0.68180674314498901</c:v>
                </c:pt>
                <c:pt idx="125">
                  <c:v>0.68607920408248901</c:v>
                </c:pt>
                <c:pt idx="126">
                  <c:v>0.68999308347702026</c:v>
                </c:pt>
                <c:pt idx="127">
                  <c:v>0.69414347410202026</c:v>
                </c:pt>
                <c:pt idx="128">
                  <c:v>0.69832438230514526</c:v>
                </c:pt>
                <c:pt idx="129">
                  <c:v>0.70242899656295776</c:v>
                </c:pt>
                <c:pt idx="130">
                  <c:v>0.70679301023483276</c:v>
                </c:pt>
                <c:pt idx="131">
                  <c:v>0.71109598875045776</c:v>
                </c:pt>
                <c:pt idx="132">
                  <c:v>0.71503275632858276</c:v>
                </c:pt>
                <c:pt idx="133">
                  <c:v>0.71927469968795776</c:v>
                </c:pt>
                <c:pt idx="134">
                  <c:v>0.72342509031295776</c:v>
                </c:pt>
                <c:pt idx="135">
                  <c:v>0.72752970457077026</c:v>
                </c:pt>
                <c:pt idx="136">
                  <c:v>0.73171061277389526</c:v>
                </c:pt>
                <c:pt idx="137">
                  <c:v>0.73578470945358276</c:v>
                </c:pt>
                <c:pt idx="138">
                  <c:v>0.74007242918014526</c:v>
                </c:pt>
                <c:pt idx="139">
                  <c:v>0.74455851316452026</c:v>
                </c:pt>
                <c:pt idx="140">
                  <c:v>0.74881571531295776</c:v>
                </c:pt>
                <c:pt idx="141">
                  <c:v>0.75267618894577026</c:v>
                </c:pt>
                <c:pt idx="142">
                  <c:v>0.75716227293014526</c:v>
                </c:pt>
                <c:pt idx="143">
                  <c:v>0.76137369871139526</c:v>
                </c:pt>
                <c:pt idx="144">
                  <c:v>0.76540964841842651</c:v>
                </c:pt>
                <c:pt idx="145">
                  <c:v>0.76933115720748901</c:v>
                </c:pt>
                <c:pt idx="146">
                  <c:v>0.77348154783248901</c:v>
                </c:pt>
                <c:pt idx="147">
                  <c:v>0.77769297361373901</c:v>
                </c:pt>
                <c:pt idx="148">
                  <c:v>0.78204172849655151</c:v>
                </c:pt>
                <c:pt idx="149">
                  <c:v>0.78628367185592651</c:v>
                </c:pt>
                <c:pt idx="150">
                  <c:v>0.79016703367233276</c:v>
                </c:pt>
                <c:pt idx="151">
                  <c:v>0.79462260007858276</c:v>
                </c:pt>
                <c:pt idx="152">
                  <c:v>0.80068033933639526</c:v>
                </c:pt>
                <c:pt idx="153">
                  <c:v>0.80469340085983276</c:v>
                </c:pt>
                <c:pt idx="154">
                  <c:v>0.80872172117233276</c:v>
                </c:pt>
                <c:pt idx="155">
                  <c:v>0.81297892332077026</c:v>
                </c:pt>
                <c:pt idx="156">
                  <c:v>0.81735819578170776</c:v>
                </c:pt>
                <c:pt idx="157">
                  <c:v>0.82158488035202026</c:v>
                </c:pt>
                <c:pt idx="158">
                  <c:v>0.82751291990280151</c:v>
                </c:pt>
                <c:pt idx="159">
                  <c:v>0.83386057615280151</c:v>
                </c:pt>
                <c:pt idx="160">
                  <c:v>0.83987253904342651</c:v>
                </c:pt>
                <c:pt idx="161">
                  <c:v>0.84603708982467651</c:v>
                </c:pt>
                <c:pt idx="162">
                  <c:v>0.85264414548873901</c:v>
                </c:pt>
                <c:pt idx="163">
                  <c:v>0.85906809568405151</c:v>
                </c:pt>
                <c:pt idx="164">
                  <c:v>0.86505717039108276</c:v>
                </c:pt>
                <c:pt idx="165">
                  <c:v>0.87160319089889526</c:v>
                </c:pt>
                <c:pt idx="166">
                  <c:v>0.87752360105514526</c:v>
                </c:pt>
                <c:pt idx="167">
                  <c:v>0.88358134031295776</c:v>
                </c:pt>
                <c:pt idx="168">
                  <c:v>0.88988322019577026</c:v>
                </c:pt>
                <c:pt idx="169">
                  <c:v>0.89644449949264526</c:v>
                </c:pt>
                <c:pt idx="170">
                  <c:v>0.90253275632858276</c:v>
                </c:pt>
                <c:pt idx="171">
                  <c:v>0.91096323728561401</c:v>
                </c:pt>
                <c:pt idx="172">
                  <c:v>0.91901987791061401</c:v>
                </c:pt>
                <c:pt idx="173">
                  <c:v>0.92538279294967651</c:v>
                </c:pt>
                <c:pt idx="174">
                  <c:v>0.93192881345748901</c:v>
                </c:pt>
                <c:pt idx="175">
                  <c:v>0.93993967771530151</c:v>
                </c:pt>
                <c:pt idx="176">
                  <c:v>0.94833201169967651</c:v>
                </c:pt>
                <c:pt idx="177">
                  <c:v>0.95661753416061401</c:v>
                </c:pt>
                <c:pt idx="178">
                  <c:v>0.96302622556686401</c:v>
                </c:pt>
                <c:pt idx="179">
                  <c:v>0.97172373533248901</c:v>
                </c:pt>
                <c:pt idx="180">
                  <c:v>0.98009318113327026</c:v>
                </c:pt>
                <c:pt idx="181">
                  <c:v>0.98826426267623901</c:v>
                </c:pt>
                <c:pt idx="182">
                  <c:v>0.99644297361373901</c:v>
                </c:pt>
                <c:pt idx="183">
                  <c:v>1.0050488710403442</c:v>
                </c:pt>
                <c:pt idx="184">
                  <c:v>1.013067364692688</c:v>
                </c:pt>
                <c:pt idx="185">
                  <c:v>1.023595929145813</c:v>
                </c:pt>
                <c:pt idx="186">
                  <c:v>1.0316983461380005</c:v>
                </c:pt>
                <c:pt idx="187">
                  <c:v>1.040258526802063</c:v>
                </c:pt>
                <c:pt idx="188">
                  <c:v>1.0484296083450317</c:v>
                </c:pt>
                <c:pt idx="189">
                  <c:v>1.0586987733840942</c:v>
                </c:pt>
                <c:pt idx="190">
                  <c:v>1.0668774843215942</c:v>
                </c:pt>
                <c:pt idx="191">
                  <c:v>1.0754071474075317</c:v>
                </c:pt>
                <c:pt idx="192">
                  <c:v>1.0839368104934692</c:v>
                </c:pt>
                <c:pt idx="193">
                  <c:v>1.0944653749465942</c:v>
                </c:pt>
                <c:pt idx="194">
                  <c:v>1.1065045595169067</c:v>
                </c:pt>
                <c:pt idx="195">
                  <c:v>1.1172009706497192</c:v>
                </c:pt>
                <c:pt idx="196">
                  <c:v>1.1277371644973755</c:v>
                </c:pt>
                <c:pt idx="197">
                  <c:v>1.1379834413528442</c:v>
                </c:pt>
                <c:pt idx="198">
                  <c:v>1.1483289003372192</c:v>
                </c:pt>
                <c:pt idx="199">
                  <c:v>1.1589032411575317</c:v>
                </c:pt>
                <c:pt idx="200">
                  <c:v>1.1692181825637817</c:v>
                </c:pt>
                <c:pt idx="201">
                  <c:v>1.1794568300247192</c:v>
                </c:pt>
                <c:pt idx="202">
                  <c:v>1.1904431581497192</c:v>
                </c:pt>
                <c:pt idx="203">
                  <c:v>1.200872540473938</c:v>
                </c:pt>
                <c:pt idx="204">
                  <c:v>1.2111951112747192</c:v>
                </c:pt>
                <c:pt idx="205">
                  <c:v>1.2215100526809692</c:v>
                </c:pt>
                <c:pt idx="206">
                  <c:v>1.2319623231887817</c:v>
                </c:pt>
                <c:pt idx="207">
                  <c:v>1.2426434755325317</c:v>
                </c:pt>
                <c:pt idx="208">
                  <c:v>1.2545605897903442</c:v>
                </c:pt>
                <c:pt idx="209">
                  <c:v>1.2653485536575317</c:v>
                </c:pt>
                <c:pt idx="210">
                  <c:v>1.2755337953567505</c:v>
                </c:pt>
                <c:pt idx="211">
                  <c:v>1.2857190370559692</c:v>
                </c:pt>
                <c:pt idx="212">
                  <c:v>1.2961560487747192</c:v>
                </c:pt>
                <c:pt idx="213">
                  <c:v>1.3067761659622192</c:v>
                </c:pt>
                <c:pt idx="214">
                  <c:v>1.3173657655715942</c:v>
                </c:pt>
                <c:pt idx="215">
                  <c:v>1.329504132270813</c:v>
                </c:pt>
                <c:pt idx="216">
                  <c:v>1.340154767036438</c:v>
                </c:pt>
                <c:pt idx="217">
                  <c:v>1.3506451845169067</c:v>
                </c:pt>
                <c:pt idx="218">
                  <c:v>1.3608838319778442</c:v>
                </c:pt>
                <c:pt idx="219">
                  <c:v>1.3712903261184692</c:v>
                </c:pt>
                <c:pt idx="220">
                  <c:v>1.3817731142044067</c:v>
                </c:pt>
                <c:pt idx="221">
                  <c:v>1.3921185731887817</c:v>
                </c:pt>
                <c:pt idx="222">
                  <c:v>1.4024945497512817</c:v>
                </c:pt>
                <c:pt idx="223">
                  <c:v>1.4133130311965942</c:v>
                </c:pt>
                <c:pt idx="224">
                  <c:v>1.4237347841262817</c:v>
                </c:pt>
                <c:pt idx="225">
                  <c:v>1.4340344667434692</c:v>
                </c:pt>
                <c:pt idx="226">
                  <c:v>1.4444104433059692</c:v>
                </c:pt>
                <c:pt idx="227">
                  <c:v>1.4549542665481567</c:v>
                </c:pt>
                <c:pt idx="228">
                  <c:v>1.465429425239563</c:v>
                </c:pt>
                <c:pt idx="229">
                  <c:v>1.477514386177063</c:v>
                </c:pt>
                <c:pt idx="230">
                  <c:v>1.488226056098938</c:v>
                </c:pt>
                <c:pt idx="231">
                  <c:v>1.4984570741653442</c:v>
                </c:pt>
                <c:pt idx="232">
                  <c:v>1.5086270570755005</c:v>
                </c:pt>
                <c:pt idx="233">
                  <c:v>1.519109845161438</c:v>
                </c:pt>
                <c:pt idx="234">
                  <c:v>1.5296231508255005</c:v>
                </c:pt>
                <c:pt idx="235">
                  <c:v>1.5402737855911255</c:v>
                </c:pt>
                <c:pt idx="236">
                  <c:v>1.5523511171340942</c:v>
                </c:pt>
                <c:pt idx="237">
                  <c:v>1.5630017518997192</c:v>
                </c:pt>
                <c:pt idx="238">
                  <c:v>1.5736218690872192</c:v>
                </c:pt>
                <c:pt idx="239">
                  <c:v>1.5837308168411255</c:v>
                </c:pt>
                <c:pt idx="240">
                  <c:v>1.594183087348938</c:v>
                </c:pt>
                <c:pt idx="241">
                  <c:v>1.604559063911438</c:v>
                </c:pt>
                <c:pt idx="242">
                  <c:v>1.6150418519973755</c:v>
                </c:pt>
                <c:pt idx="243">
                  <c:v>1.6254788637161255</c:v>
                </c:pt>
                <c:pt idx="244">
                  <c:v>1.6363171339035034</c:v>
                </c:pt>
                <c:pt idx="245">
                  <c:v>1.6466854810714722</c:v>
                </c:pt>
                <c:pt idx="246">
                  <c:v>1.6569851636886597</c:v>
                </c:pt>
                <c:pt idx="247">
                  <c:v>1.6672543287277222</c:v>
                </c:pt>
                <c:pt idx="248">
                  <c:v>1.6778134107589722</c:v>
                </c:pt>
                <c:pt idx="249">
                  <c:v>1.6883801221847534</c:v>
                </c:pt>
                <c:pt idx="250">
                  <c:v>1.6984051465988159</c:v>
                </c:pt>
                <c:pt idx="251">
                  <c:v>1.7090557813644409</c:v>
                </c:pt>
                <c:pt idx="252">
                  <c:v>1.7191952466964722</c:v>
                </c:pt>
                <c:pt idx="253">
                  <c:v>1.7295101881027222</c:v>
                </c:pt>
                <c:pt idx="254">
                  <c:v>1.7399166822433472</c:v>
                </c:pt>
                <c:pt idx="255">
                  <c:v>1.7506130933761597</c:v>
                </c:pt>
                <c:pt idx="256">
                  <c:v>1.7611874341964722</c:v>
                </c:pt>
                <c:pt idx="257">
                  <c:v>1.7731045484542847</c:v>
                </c:pt>
                <c:pt idx="258">
                  <c:v>1.7838925123214722</c:v>
                </c:pt>
                <c:pt idx="259">
                  <c:v>1.7943753004074097</c:v>
                </c:pt>
                <c:pt idx="260">
                  <c:v>1.8046139478683472</c:v>
                </c:pt>
                <c:pt idx="261">
                  <c:v>1.8149899244308472</c:v>
                </c:pt>
                <c:pt idx="262">
                  <c:v>1.8255947828292847</c:v>
                </c:pt>
                <c:pt idx="263">
                  <c:v>1.8360165357589722</c:v>
                </c:pt>
                <c:pt idx="264">
                  <c:v>1.8462094068527222</c:v>
                </c:pt>
                <c:pt idx="265">
                  <c:v>1.8570126295089722</c:v>
                </c:pt>
                <c:pt idx="266">
                  <c:v>1.8674649000167847</c:v>
                </c:pt>
                <c:pt idx="267">
                  <c:v>1.8778256177902222</c:v>
                </c:pt>
                <c:pt idx="268">
                  <c:v>1.8881100416183472</c:v>
                </c:pt>
                <c:pt idx="269">
                  <c:v>1.8986843824386597</c:v>
                </c:pt>
                <c:pt idx="270">
                  <c:v>1.9093502759933472</c:v>
                </c:pt>
                <c:pt idx="271">
                  <c:v>1.9212292432785034</c:v>
                </c:pt>
                <c:pt idx="272">
                  <c:v>1.9319866895675659</c:v>
                </c:pt>
                <c:pt idx="273">
                  <c:v>1.9421719312667847</c:v>
                </c:pt>
                <c:pt idx="274">
                  <c:v>1.9523495435714722</c:v>
                </c:pt>
                <c:pt idx="275">
                  <c:v>1.9628475904464722</c:v>
                </c:pt>
                <c:pt idx="276">
                  <c:v>1.9735440015792847</c:v>
                </c:pt>
                <c:pt idx="277">
                  <c:v>1.9841030836105347</c:v>
                </c:pt>
                <c:pt idx="278">
                  <c:v>1.9961422681808472</c:v>
                </c:pt>
                <c:pt idx="279">
                  <c:v>2.0068385601043701</c:v>
                </c:pt>
                <c:pt idx="280">
                  <c:v>2.0172450542449951</c:v>
                </c:pt>
                <c:pt idx="281">
                  <c:v>2.0275752544403076</c:v>
                </c:pt>
                <c:pt idx="282">
                  <c:v>2.0378596782684326</c:v>
                </c:pt>
                <c:pt idx="283">
                  <c:v>2.0484874248504639</c:v>
                </c:pt>
                <c:pt idx="284">
                  <c:v>2.0589168071746826</c:v>
                </c:pt>
                <c:pt idx="285">
                  <c:v>2.0691554546356201</c:v>
                </c:pt>
                <c:pt idx="286">
                  <c:v>2.0799129009246826</c:v>
                </c:pt>
                <c:pt idx="287">
                  <c:v>2.0903499126434326</c:v>
                </c:pt>
                <c:pt idx="288">
                  <c:v>2.1008632183074951</c:v>
                </c:pt>
                <c:pt idx="289">
                  <c:v>2.1110103130340576</c:v>
                </c:pt>
                <c:pt idx="290">
                  <c:v>2.1215846538543701</c:v>
                </c:pt>
                <c:pt idx="291">
                  <c:v>2.1321742534637451</c:v>
                </c:pt>
                <c:pt idx="292">
                  <c:v>2.1441752910614014</c:v>
                </c:pt>
                <c:pt idx="293">
                  <c:v>2.1548564434051514</c:v>
                </c:pt>
                <c:pt idx="294">
                  <c:v>2.1650493144989014</c:v>
                </c:pt>
                <c:pt idx="295">
                  <c:v>2.1752574443817139</c:v>
                </c:pt>
                <c:pt idx="296">
                  <c:v>2.1858012676239014</c:v>
                </c:pt>
                <c:pt idx="297">
                  <c:v>2.1964213848114014</c:v>
                </c:pt>
                <c:pt idx="298">
                  <c:v>2.2069575786590576</c:v>
                </c:pt>
                <c:pt idx="299">
                  <c:v>2.2190120220184326</c:v>
                </c:pt>
                <c:pt idx="300">
                  <c:v>2.2297236919403076</c:v>
                </c:pt>
                <c:pt idx="301">
                  <c:v>2.2402522563934326</c:v>
                </c:pt>
                <c:pt idx="302">
                  <c:v>2.2504222393035889</c:v>
                </c:pt>
                <c:pt idx="303">
                  <c:v>2.2607982158660889</c:v>
                </c:pt>
                <c:pt idx="304">
                  <c:v>2.2713344097137451</c:v>
                </c:pt>
                <c:pt idx="305">
                  <c:v>2.2817332744598389</c:v>
                </c:pt>
                <c:pt idx="306">
                  <c:v>2.2920787334442139</c:v>
                </c:pt>
                <c:pt idx="307">
                  <c:v>2.3029277324676514</c:v>
                </c:pt>
                <c:pt idx="308">
                  <c:v>2.3131587505340576</c:v>
                </c:pt>
                <c:pt idx="309">
                  <c:v>2.3236262798309326</c:v>
                </c:pt>
                <c:pt idx="310">
                  <c:v>2.3339107036590576</c:v>
                </c:pt>
                <c:pt idx="311">
                  <c:v>2.3445918560028076</c:v>
                </c:pt>
                <c:pt idx="312">
                  <c:v>2.3551585674285889</c:v>
                </c:pt>
                <c:pt idx="313">
                  <c:v>2.3671367168426514</c:v>
                </c:pt>
                <c:pt idx="314">
                  <c:v>2.3778026103973389</c:v>
                </c:pt>
                <c:pt idx="315">
                  <c:v>2.3880565166473389</c:v>
                </c:pt>
                <c:pt idx="316">
                  <c:v>2.3981273174285889</c:v>
                </c:pt>
                <c:pt idx="317">
                  <c:v>2.4087169170379639</c:v>
                </c:pt>
                <c:pt idx="318">
                  <c:v>2.4192912578582764</c:v>
                </c:pt>
                <c:pt idx="319">
                  <c:v>2.4299113750457764</c:v>
                </c:pt>
                <c:pt idx="320">
                  <c:v>2.4419200420379639</c:v>
                </c:pt>
                <c:pt idx="321">
                  <c:v>2.4526469707489014</c:v>
                </c:pt>
                <c:pt idx="322">
                  <c:v>2.4631297588348389</c:v>
                </c:pt>
                <c:pt idx="323">
                  <c:v>2.4733150005340576</c:v>
                </c:pt>
                <c:pt idx="324">
                  <c:v>2.4838283061981201</c:v>
                </c:pt>
                <c:pt idx="325">
                  <c:v>2.4942348003387451</c:v>
                </c:pt>
                <c:pt idx="326">
                  <c:v>2.5046107769012451</c:v>
                </c:pt>
                <c:pt idx="327">
                  <c:v>2.5149257183074951</c:v>
                </c:pt>
                <c:pt idx="328">
                  <c:v>2.5258510112762451</c:v>
                </c:pt>
                <c:pt idx="329">
                  <c:v>2.5363337993621826</c:v>
                </c:pt>
                <c:pt idx="330">
                  <c:v>2.5465495586395264</c:v>
                </c:pt>
                <c:pt idx="331">
                  <c:v>2.5568187236785889</c:v>
                </c:pt>
                <c:pt idx="332">
                  <c:v>2.5674083232879639</c:v>
                </c:pt>
                <c:pt idx="333">
                  <c:v>2.5779674053192139</c:v>
                </c:pt>
                <c:pt idx="334">
                  <c:v>2.5879924297332764</c:v>
                </c:pt>
                <c:pt idx="335">
                  <c:v>2.5964457988739014</c:v>
                </c:pt>
                <c:pt idx="336">
                  <c:v>2.6047084331512451</c:v>
                </c:pt>
                <c:pt idx="337">
                  <c:v>2.6150538921356201</c:v>
                </c:pt>
                <c:pt idx="338">
                  <c:v>2.6232554912567139</c:v>
                </c:pt>
                <c:pt idx="339">
                  <c:v>2.6315867900848389</c:v>
                </c:pt>
                <c:pt idx="340">
                  <c:v>2.6402080059051514</c:v>
                </c:pt>
                <c:pt idx="341">
                  <c:v>2.6486537456512451</c:v>
                </c:pt>
                <c:pt idx="342">
                  <c:v>2.6587321758270264</c:v>
                </c:pt>
                <c:pt idx="343">
                  <c:v>2.6669642925262451</c:v>
                </c:pt>
                <c:pt idx="344">
                  <c:v>2.6756007671356201</c:v>
                </c:pt>
                <c:pt idx="345">
                  <c:v>2.6838221549987793</c:v>
                </c:pt>
                <c:pt idx="346">
                  <c:v>2.6942591667175293</c:v>
                </c:pt>
                <c:pt idx="347">
                  <c:v>2.7045283317565918</c:v>
                </c:pt>
                <c:pt idx="348">
                  <c:v>2.7151179313659668</c:v>
                </c:pt>
                <c:pt idx="349">
                  <c:v>2.7256617546081543</c:v>
                </c:pt>
                <c:pt idx="350">
                  <c:v>2.7357096672058105</c:v>
                </c:pt>
                <c:pt idx="351">
                  <c:v>2.7466044425964355</c:v>
                </c:pt>
                <c:pt idx="352">
                  <c:v>2.7569575309753418</c:v>
                </c:pt>
                <c:pt idx="353">
                  <c:v>2.7674403190612793</c:v>
                </c:pt>
                <c:pt idx="354">
                  <c:v>2.7777552604675293</c:v>
                </c:pt>
                <c:pt idx="355">
                  <c:v>2.7883296012878418</c:v>
                </c:pt>
                <c:pt idx="356">
                  <c:v>2.798835277557373</c:v>
                </c:pt>
                <c:pt idx="357">
                  <c:v>2.8088603019714355</c:v>
                </c:pt>
                <c:pt idx="358">
                  <c:v>2.819404125213623</c:v>
                </c:pt>
                <c:pt idx="359">
                  <c:v>2.8296122550964355</c:v>
                </c:pt>
                <c:pt idx="360">
                  <c:v>2.839850902557373</c:v>
                </c:pt>
                <c:pt idx="361">
                  <c:v>2.850257396697998</c:v>
                </c:pt>
                <c:pt idx="362">
                  <c:v>2.861152172088623</c:v>
                </c:pt>
                <c:pt idx="363">
                  <c:v>2.8716349601745605</c:v>
                </c:pt>
                <c:pt idx="364">
                  <c:v>2.8816752433776855</c:v>
                </c:pt>
                <c:pt idx="365">
                  <c:v>2.891974925994873</c:v>
                </c:pt>
                <c:pt idx="366">
                  <c:v>2.9024653434753418</c:v>
                </c:pt>
                <c:pt idx="367">
                  <c:v>2.9130854606628418</c:v>
                </c:pt>
                <c:pt idx="368">
                  <c:v>2.9232478141784668</c:v>
                </c:pt>
                <c:pt idx="369">
                  <c:v>2.9340205192565918</c:v>
                </c:pt>
                <c:pt idx="370">
                  <c:v>2.9442896842956543</c:v>
                </c:pt>
                <c:pt idx="371">
                  <c:v>2.9545283317565918</c:v>
                </c:pt>
                <c:pt idx="372">
                  <c:v>2.9650416374206543</c:v>
                </c:pt>
                <c:pt idx="373">
                  <c:v>2.9757227897644043</c:v>
                </c:pt>
                <c:pt idx="374">
                  <c:v>2.9863734245300293</c:v>
                </c:pt>
                <c:pt idx="375">
                  <c:v>2.996467113494873</c:v>
                </c:pt>
                <c:pt idx="376">
                  <c:v>3.0070414543151855</c:v>
                </c:pt>
                <c:pt idx="377">
                  <c:v>3.0173563957214355</c:v>
                </c:pt>
                <c:pt idx="378">
                  <c:v>3.0277400016784668</c:v>
                </c:pt>
                <c:pt idx="379">
                  <c:v>3.0380396842956543</c:v>
                </c:pt>
                <c:pt idx="380">
                  <c:v>3.0485987663269043</c:v>
                </c:pt>
                <c:pt idx="381">
                  <c:v>3.0588068962097168</c:v>
                </c:pt>
                <c:pt idx="382">
                  <c:v>3.0669550895690918</c:v>
                </c:pt>
                <c:pt idx="383">
                  <c:v>3.0753016471862793</c:v>
                </c:pt>
                <c:pt idx="384">
                  <c:v>3.0839686393737793</c:v>
                </c:pt>
                <c:pt idx="385">
                  <c:v>3.0922541618347168</c:v>
                </c:pt>
                <c:pt idx="386">
                  <c:v>3.102576732635498</c:v>
                </c:pt>
                <c:pt idx="387">
                  <c:v>3.112891674041748</c:v>
                </c:pt>
                <c:pt idx="388">
                  <c:v>3.1234354972839355</c:v>
                </c:pt>
                <c:pt idx="389">
                  <c:v>3.1340022087097168</c:v>
                </c:pt>
                <c:pt idx="390">
                  <c:v>3.144019603729248</c:v>
                </c:pt>
                <c:pt idx="391">
                  <c:v>3.1547770500183105</c:v>
                </c:pt>
                <c:pt idx="392">
                  <c:v>3.1649317741394043</c:v>
                </c:pt>
                <c:pt idx="393">
                  <c:v>3.1753993034362793</c:v>
                </c:pt>
                <c:pt idx="394">
                  <c:v>3.1837000846862793</c:v>
                </c:pt>
                <c:pt idx="395">
                  <c:v>3.1924281120300293</c:v>
                </c:pt>
                <c:pt idx="396">
                  <c:v>3.2028803825378418</c:v>
                </c:pt>
                <c:pt idx="397">
                  <c:v>3.213263988494873</c:v>
                </c:pt>
                <c:pt idx="398">
                  <c:v>3.2234950065612793</c:v>
                </c:pt>
                <c:pt idx="399">
                  <c:v>3.2341456413269043</c:v>
                </c:pt>
                <c:pt idx="400">
                  <c:v>3.2446894645690918</c:v>
                </c:pt>
                <c:pt idx="401">
                  <c:v>3.256659984588623</c:v>
                </c:pt>
                <c:pt idx="402">
                  <c:v>3.267402172088623</c:v>
                </c:pt>
                <c:pt idx="403">
                  <c:v>3.277534008026123</c:v>
                </c:pt>
                <c:pt idx="404">
                  <c:v>3.2877116203308105</c:v>
                </c:pt>
                <c:pt idx="405">
                  <c:v>3.298194408416748</c:v>
                </c:pt>
                <c:pt idx="406">
                  <c:v>3.3088221549987793</c:v>
                </c:pt>
                <c:pt idx="407">
                  <c:v>3.319495677947998</c:v>
                </c:pt>
                <c:pt idx="408">
                  <c:v>3.3315348625183105</c:v>
                </c:pt>
                <c:pt idx="409">
                  <c:v>3.342261791229248</c:v>
                </c:pt>
                <c:pt idx="410">
                  <c:v>3.3527216911315918</c:v>
                </c:pt>
                <c:pt idx="411">
                  <c:v>3.3630366325378418</c:v>
                </c:pt>
                <c:pt idx="412">
                  <c:v>3.3732295036315918</c:v>
                </c:pt>
                <c:pt idx="413">
                  <c:v>3.3838953971862793</c:v>
                </c:pt>
                <c:pt idx="414">
                  <c:v>3.3942255973815918</c:v>
                </c:pt>
                <c:pt idx="415">
                  <c:v>3.4044947624206543</c:v>
                </c:pt>
                <c:pt idx="416">
                  <c:v>3.4154047966003418</c:v>
                </c:pt>
                <c:pt idx="417">
                  <c:v>3.4257502555847168</c:v>
                </c:pt>
                <c:pt idx="418">
                  <c:v>3.4361567497253418</c:v>
                </c:pt>
                <c:pt idx="419">
                  <c:v>3.4464869499206543</c:v>
                </c:pt>
                <c:pt idx="420">
                  <c:v>3.4570765495300293</c:v>
                </c:pt>
                <c:pt idx="421">
                  <c:v>3.4675898551940918</c:v>
                </c:pt>
                <c:pt idx="422">
                  <c:v>3.4795680046081543</c:v>
                </c:pt>
                <c:pt idx="423">
                  <c:v>3.4903254508972168</c:v>
                </c:pt>
                <c:pt idx="424">
                  <c:v>3.5005030632019043</c:v>
                </c:pt>
                <c:pt idx="425">
                  <c:v>3.5106730461120605</c:v>
                </c:pt>
                <c:pt idx="426">
                  <c:v>3.5212016105651855</c:v>
                </c:pt>
                <c:pt idx="427">
                  <c:v>3.531806468963623</c:v>
                </c:pt>
                <c:pt idx="428">
                  <c:v>3.5423884391784668</c:v>
                </c:pt>
                <c:pt idx="429">
                  <c:v>3.5523905754089355</c:v>
                </c:pt>
                <c:pt idx="430">
                  <c:v>3.5629496574401855</c:v>
                </c:pt>
                <c:pt idx="431">
                  <c:v>3.5733637809753418</c:v>
                </c:pt>
                <c:pt idx="432">
                  <c:v>3.5837626457214355</c:v>
                </c:pt>
                <c:pt idx="433">
                  <c:v>3.594062328338623</c:v>
                </c:pt>
                <c:pt idx="434">
                  <c:v>3.6048197746276855</c:v>
                </c:pt>
                <c:pt idx="435">
                  <c:v>3.6151957511901855</c:v>
                </c:pt>
                <c:pt idx="436">
                  <c:v>3.6254115104675293</c:v>
                </c:pt>
                <c:pt idx="437">
                  <c:v>3.6361384391784668</c:v>
                </c:pt>
                <c:pt idx="438">
                  <c:v>3.646461009979248</c:v>
                </c:pt>
                <c:pt idx="439">
                  <c:v>3.657020092010498</c:v>
                </c:pt>
                <c:pt idx="440">
                  <c:v>3.6673197746276855</c:v>
                </c:pt>
                <c:pt idx="441">
                  <c:v>3.6779704093933105</c:v>
                </c:pt>
                <c:pt idx="442">
                  <c:v>3.688422679901123</c:v>
                </c:pt>
                <c:pt idx="443">
                  <c:v>3.6984477043151855</c:v>
                </c:pt>
                <c:pt idx="444">
                  <c:v>3.708961009979248</c:v>
                </c:pt>
                <c:pt idx="445">
                  <c:v>3.7192301750183105</c:v>
                </c:pt>
                <c:pt idx="446">
                  <c:v>3.729494571685791</c:v>
                </c:pt>
                <c:pt idx="447">
                  <c:v>3.739901065826416</c:v>
                </c:pt>
                <c:pt idx="448">
                  <c:v>3.7505974769592285</c:v>
                </c:pt>
                <c:pt idx="449">
                  <c:v>3.7611641883850098</c:v>
                </c:pt>
                <c:pt idx="450">
                  <c:v>3.771242618560791</c:v>
                </c:pt>
                <c:pt idx="451">
                  <c:v>3.781679630279541</c:v>
                </c:pt>
                <c:pt idx="452">
                  <c:v>3.7921319007873535</c:v>
                </c:pt>
                <c:pt idx="453">
                  <c:v>3.802645206451416</c:v>
                </c:pt>
                <c:pt idx="454">
                  <c:v>3.8128533363342285</c:v>
                </c:pt>
                <c:pt idx="455">
                  <c:v>3.8234734535217285</c:v>
                </c:pt>
                <c:pt idx="456">
                  <c:v>3.8338799476623535</c:v>
                </c:pt>
                <c:pt idx="457">
                  <c:v>3.844088077545166</c:v>
                </c:pt>
                <c:pt idx="458">
                  <c:v>3.854555606842041</c:v>
                </c:pt>
                <c:pt idx="459">
                  <c:v>3.865389347076416</c:v>
                </c:pt>
                <c:pt idx="460">
                  <c:v>3.875948429107666</c:v>
                </c:pt>
                <c:pt idx="461">
                  <c:v>3.8859505653381348</c:v>
                </c:pt>
                <c:pt idx="462">
                  <c:v>3.8967080116271973</c:v>
                </c:pt>
                <c:pt idx="463">
                  <c:v>3.9069008827209473</c:v>
                </c:pt>
                <c:pt idx="464">
                  <c:v>3.917299747467041</c:v>
                </c:pt>
                <c:pt idx="465">
                  <c:v>3.9275078773498535</c:v>
                </c:pt>
                <c:pt idx="466">
                  <c:v>3.938234806060791</c:v>
                </c:pt>
                <c:pt idx="467">
                  <c:v>3.9484734535217285</c:v>
                </c:pt>
                <c:pt idx="468">
                  <c:v>3.9586129188537598</c:v>
                </c:pt>
                <c:pt idx="469">
                  <c:v>3.9692635536193848</c:v>
                </c:pt>
                <c:pt idx="470">
                  <c:v>3.9795022010803223</c:v>
                </c:pt>
                <c:pt idx="471">
                  <c:v>3.9881157875061035</c:v>
                </c:pt>
                <c:pt idx="472">
                  <c:v>3.9981331825256348</c:v>
                </c:pt>
                <c:pt idx="473">
                  <c:v>4.0089211463928223</c:v>
                </c:pt>
                <c:pt idx="474">
                  <c:v>4.0193428993225098</c:v>
                </c:pt>
                <c:pt idx="475">
                  <c:v>4.0296425819396973</c:v>
                </c:pt>
                <c:pt idx="476">
                  <c:v>4.0399422645568848</c:v>
                </c:pt>
                <c:pt idx="477">
                  <c:v>4.0506081581115723</c:v>
                </c:pt>
                <c:pt idx="478">
                  <c:v>4.0609841346740723</c:v>
                </c:pt>
                <c:pt idx="479">
                  <c:v>4.0710701942443848</c:v>
                </c:pt>
                <c:pt idx="480">
                  <c:v>4.0820107460021973</c:v>
                </c:pt>
                <c:pt idx="481">
                  <c:v>4.0923562049865723</c:v>
                </c:pt>
                <c:pt idx="482">
                  <c:v>4.102846622467041</c:v>
                </c:pt>
                <c:pt idx="483">
                  <c:v>4.1131157875061035</c:v>
                </c:pt>
                <c:pt idx="484">
                  <c:v>4.1237359046936035</c:v>
                </c:pt>
                <c:pt idx="485">
                  <c:v>4.1343026161193848</c:v>
                </c:pt>
                <c:pt idx="486">
                  <c:v>4.1442208290100098</c:v>
                </c:pt>
                <c:pt idx="487">
                  <c:v>4.1525826454162598</c:v>
                </c:pt>
                <c:pt idx="488">
                  <c:v>4.1610817909240723</c:v>
                </c:pt>
                <c:pt idx="489">
                  <c:v>4.1693215370178223</c:v>
                </c:pt>
                <c:pt idx="490">
                  <c:v>4.1773629188537598</c:v>
                </c:pt>
                <c:pt idx="491">
                  <c:v>4.1836342811584473</c:v>
                </c:pt>
                <c:pt idx="492">
                  <c:v>4.1900124549865723</c:v>
                </c:pt>
                <c:pt idx="493">
                  <c:v>4.1965126991271973</c:v>
                </c:pt>
                <c:pt idx="494">
                  <c:v>4.202486515045166</c:v>
                </c:pt>
                <c:pt idx="495">
                  <c:v>4.2129387855529785</c:v>
                </c:pt>
                <c:pt idx="496">
                  <c:v>4.223177433013916</c:v>
                </c:pt>
                <c:pt idx="497">
                  <c:v>4.231813907623291</c:v>
                </c:pt>
                <c:pt idx="498">
                  <c:v>4.239992618560791</c:v>
                </c:pt>
                <c:pt idx="499">
                  <c:v>4.2504982948303223</c:v>
                </c:pt>
                <c:pt idx="500">
                  <c:v>4.2586312294006348</c:v>
                </c:pt>
                <c:pt idx="501">
                  <c:v>4.2649788856506348</c:v>
                </c:pt>
                <c:pt idx="502">
                  <c:v>4.2734780311584473</c:v>
                </c:pt>
                <c:pt idx="503">
                  <c:v>4.2818245887756348</c:v>
                </c:pt>
                <c:pt idx="504">
                  <c:v>4.2898964881896973</c:v>
                </c:pt>
                <c:pt idx="505">
                  <c:v>4.2962746620178223</c:v>
                </c:pt>
                <c:pt idx="506">
                  <c:v>4.3027596473693848</c:v>
                </c:pt>
                <c:pt idx="507">
                  <c:v>4.3092598915100098</c:v>
                </c:pt>
                <c:pt idx="508">
                  <c:v>4.3175454139709473</c:v>
                </c:pt>
                <c:pt idx="509">
                  <c:v>4.3277535438537598</c:v>
                </c:pt>
                <c:pt idx="510">
                  <c:v>4.3361306190490723</c:v>
                </c:pt>
                <c:pt idx="511">
                  <c:v>4.3445687294006348</c:v>
                </c:pt>
                <c:pt idx="512">
                  <c:v>4.3528084754943848</c:v>
                </c:pt>
                <c:pt idx="513">
                  <c:v>4.3630928993225098</c:v>
                </c:pt>
                <c:pt idx="514">
                  <c:v>4.3713326454162598</c:v>
                </c:pt>
                <c:pt idx="515">
                  <c:v>4.3798623085021973</c:v>
                </c:pt>
                <c:pt idx="516">
                  <c:v>4.3879265785217285</c:v>
                </c:pt>
                <c:pt idx="517">
                  <c:v>4.398165225982666</c:v>
                </c:pt>
                <c:pt idx="518">
                  <c:v>4.406527042388916</c:v>
                </c:pt>
                <c:pt idx="519">
                  <c:v>4.412966251373291</c:v>
                </c:pt>
                <c:pt idx="520">
                  <c:v>4.4214653968811035</c:v>
                </c:pt>
                <c:pt idx="521">
                  <c:v>4.4320855140686035</c:v>
                </c:pt>
                <c:pt idx="522">
                  <c:v>4.4418740272521973</c:v>
                </c:pt>
                <c:pt idx="523">
                  <c:v>4.4481911659240723</c:v>
                </c:pt>
                <c:pt idx="524">
                  <c:v>4.4547219276428223</c:v>
                </c:pt>
                <c:pt idx="525">
                  <c:v>4.4608254432678223</c:v>
                </c:pt>
                <c:pt idx="526">
                  <c:v>4.4713387489318848</c:v>
                </c:pt>
                <c:pt idx="527">
                  <c:v>4.4794869422912598</c:v>
                </c:pt>
                <c:pt idx="528">
                  <c:v>4.4858498573303223</c:v>
                </c:pt>
                <c:pt idx="529">
                  <c:v>4.4943947792053223</c:v>
                </c:pt>
                <c:pt idx="530">
                  <c:v>4.5026116371154785</c:v>
                </c:pt>
                <c:pt idx="531">
                  <c:v>4.510805606842041</c:v>
                </c:pt>
                <c:pt idx="532">
                  <c:v>4.5190606117248535</c:v>
                </c:pt>
                <c:pt idx="533">
                  <c:v>4.527895450592041</c:v>
                </c:pt>
                <c:pt idx="534">
                  <c:v>4.5383248329162598</c:v>
                </c:pt>
                <c:pt idx="535">
                  <c:v>4.5486245155334473</c:v>
                </c:pt>
                <c:pt idx="536">
                  <c:v>4.5590157508850098</c:v>
                </c:pt>
                <c:pt idx="537">
                  <c:v>4.5695595741271973</c:v>
                </c:pt>
                <c:pt idx="538">
                  <c:v>4.5801339149475098</c:v>
                </c:pt>
                <c:pt idx="539">
                  <c:v>4.5921120643615723</c:v>
                </c:pt>
                <c:pt idx="540">
                  <c:v>4.6028389930725098</c:v>
                </c:pt>
                <c:pt idx="541">
                  <c:v>4.6130242347717285</c:v>
                </c:pt>
                <c:pt idx="542">
                  <c:v>4.6231865882873535</c:v>
                </c:pt>
                <c:pt idx="543">
                  <c:v>4.6315484046936035</c:v>
                </c:pt>
                <c:pt idx="544">
                  <c:v>4.6401848793029785</c:v>
                </c:pt>
                <c:pt idx="545">
                  <c:v>4.6461892127990723</c:v>
                </c:pt>
                <c:pt idx="546">
                  <c:v>4.6567330360412598</c:v>
                </c:pt>
                <c:pt idx="547">
                  <c:v>4.6647896766662598</c:v>
                </c:pt>
                <c:pt idx="548">
                  <c:v>4.6711525917053223</c:v>
                </c:pt>
                <c:pt idx="549">
                  <c:v>4.6777291297912598</c:v>
                </c:pt>
                <c:pt idx="550">
                  <c:v>4.6858468055725098</c:v>
                </c:pt>
                <c:pt idx="551">
                  <c:v>4.6962456703186035</c:v>
                </c:pt>
                <c:pt idx="552">
                  <c:v>4.704592227935791</c:v>
                </c:pt>
                <c:pt idx="553">
                  <c:v>4.7108635902404785</c:v>
                </c:pt>
                <c:pt idx="554">
                  <c:v>4.717348575592041</c:v>
                </c:pt>
                <c:pt idx="555">
                  <c:v>4.7256112098693848</c:v>
                </c:pt>
                <c:pt idx="556">
                  <c:v>4.7337136268615723</c:v>
                </c:pt>
                <c:pt idx="557">
                  <c:v>4.7421212196350098</c:v>
                </c:pt>
                <c:pt idx="558">
                  <c:v>4.7507882118225098</c:v>
                </c:pt>
                <c:pt idx="559">
                  <c:v>4.7590279579162598</c:v>
                </c:pt>
                <c:pt idx="560">
                  <c:v>4.7695136070251465</c:v>
                </c:pt>
                <c:pt idx="561">
                  <c:v>4.7776007652282715</c:v>
                </c:pt>
                <c:pt idx="562">
                  <c:v>4.7840399742126465</c:v>
                </c:pt>
                <c:pt idx="563">
                  <c:v>4.790402889251709</c:v>
                </c:pt>
                <c:pt idx="564">
                  <c:v>4.7963995933532715</c:v>
                </c:pt>
                <c:pt idx="565">
                  <c:v>4.8049063682556152</c:v>
                </c:pt>
                <c:pt idx="566">
                  <c:v>4.8130240440368652</c:v>
                </c:pt>
                <c:pt idx="567">
                  <c:v>4.8193259239196777</c:v>
                </c:pt>
                <c:pt idx="568">
                  <c:v>4.8278555870056152</c:v>
                </c:pt>
                <c:pt idx="569">
                  <c:v>4.8359503746032715</c:v>
                </c:pt>
                <c:pt idx="570">
                  <c:v>4.843991756439209</c:v>
                </c:pt>
                <c:pt idx="571">
                  <c:v>4.8502326011657715</c:v>
                </c:pt>
                <c:pt idx="572">
                  <c:v>4.856626033782959</c:v>
                </c:pt>
                <c:pt idx="573">
                  <c:v>4.865231990814209</c:v>
                </c:pt>
                <c:pt idx="574">
                  <c:v>4.8757987022399902</c:v>
                </c:pt>
                <c:pt idx="575">
                  <c:v>4.887723445892334</c:v>
                </c:pt>
                <c:pt idx="576">
                  <c:v>4.8985114097595215</c:v>
                </c:pt>
                <c:pt idx="577">
                  <c:v>4.908902645111084</c:v>
                </c:pt>
                <c:pt idx="578">
                  <c:v>4.9191412925720215</c:v>
                </c:pt>
                <c:pt idx="579">
                  <c:v>4.929502010345459</c:v>
                </c:pt>
                <c:pt idx="580">
                  <c:v>4.9401984214782715</c:v>
                </c:pt>
                <c:pt idx="581">
                  <c:v>4.9505743980407715</c:v>
                </c:pt>
                <c:pt idx="582">
                  <c:v>4.9607367515563965</c:v>
                </c:pt>
                <c:pt idx="583">
                  <c:v>4.9671149253845215</c:v>
                </c:pt>
                <c:pt idx="584">
                  <c:v>4.975858211517334</c:v>
                </c:pt>
                <c:pt idx="585">
                  <c:v>4.9864325523376465</c:v>
                </c:pt>
                <c:pt idx="586">
                  <c:v>4.9964346885681152</c:v>
                </c:pt>
                <c:pt idx="587">
                  <c:v>5.0047965049743652</c:v>
                </c:pt>
                <c:pt idx="588">
                  <c:v>5.0133261680603027</c:v>
                </c:pt>
                <c:pt idx="589">
                  <c:v>5.021634578704834</c:v>
                </c:pt>
                <c:pt idx="590">
                  <c:v>5.029782772064209</c:v>
                </c:pt>
                <c:pt idx="591">
                  <c:v>5.037992000579834</c:v>
                </c:pt>
                <c:pt idx="592">
                  <c:v>5.044339656829834</c:v>
                </c:pt>
                <c:pt idx="593">
                  <c:v>5.0507025718688965</c:v>
                </c:pt>
                <c:pt idx="594">
                  <c:v>5.0566458702087402</c:v>
                </c:pt>
                <c:pt idx="595">
                  <c:v>5.064939022064209</c:v>
                </c:pt>
                <c:pt idx="596">
                  <c:v>5.071073055267334</c:v>
                </c:pt>
                <c:pt idx="597">
                  <c:v>5.077420711517334</c:v>
                </c:pt>
                <c:pt idx="598">
                  <c:v>5.083920955657959</c:v>
                </c:pt>
                <c:pt idx="599">
                  <c:v>5.090116024017334</c:v>
                </c:pt>
                <c:pt idx="600">
                  <c:v>5.098721981048584</c:v>
                </c:pt>
                <c:pt idx="601">
                  <c:v>5.1066031455993652</c:v>
                </c:pt>
                <c:pt idx="602">
                  <c:v>5.1127676963806152</c:v>
                </c:pt>
                <c:pt idx="603">
                  <c:v>5.1170554161071777</c:v>
                </c:pt>
                <c:pt idx="604">
                  <c:v>5.1234335899353027</c:v>
                </c:pt>
                <c:pt idx="605">
                  <c:v>5.1295828819274902</c:v>
                </c:pt>
                <c:pt idx="606">
                  <c:v>5.1360220909118652</c:v>
                </c:pt>
                <c:pt idx="607">
                  <c:v>5.1420950889587402</c:v>
                </c:pt>
                <c:pt idx="608">
                  <c:v>5.1481833457946777</c:v>
                </c:pt>
                <c:pt idx="609">
                  <c:v>5.1524558067321777</c:v>
                </c:pt>
                <c:pt idx="610">
                  <c:v>5.1568045616149902</c:v>
                </c:pt>
                <c:pt idx="611">
                  <c:v>5.1611227989196777</c:v>
                </c:pt>
                <c:pt idx="612">
                  <c:v>5.1670889854431152</c:v>
                </c:pt>
                <c:pt idx="613">
                  <c:v>5.1734824180603027</c:v>
                </c:pt>
                <c:pt idx="614">
                  <c:v>5.1795401573181152</c:v>
                </c:pt>
                <c:pt idx="615">
                  <c:v>5.1857810020446777</c:v>
                </c:pt>
                <c:pt idx="616">
                  <c:v>5.1899924278259277</c:v>
                </c:pt>
                <c:pt idx="617">
                  <c:v>5.1966757774353027</c:v>
                </c:pt>
                <c:pt idx="618">
                  <c:v>5.202725887298584</c:v>
                </c:pt>
                <c:pt idx="619">
                  <c:v>5.2132468223571777</c:v>
                </c:pt>
                <c:pt idx="620">
                  <c:v>5.2213644981384277</c:v>
                </c:pt>
                <c:pt idx="621">
                  <c:v>5.2277121543884277</c:v>
                </c:pt>
                <c:pt idx="622">
                  <c:v>5.2341055870056152</c:v>
                </c:pt>
                <c:pt idx="623">
                  <c:v>5.2401938438415527</c:v>
                </c:pt>
                <c:pt idx="624">
                  <c:v>5.2507834434509277</c:v>
                </c:pt>
                <c:pt idx="625">
                  <c:v>5.2608847618103027</c:v>
                </c:pt>
                <c:pt idx="626">
                  <c:v>5.2716422080993652</c:v>
                </c:pt>
                <c:pt idx="627">
                  <c:v>5.281857967376709</c:v>
                </c:pt>
                <c:pt idx="628">
                  <c:v>5.291898250579834</c:v>
                </c:pt>
                <c:pt idx="629">
                  <c:v>5.300321102142334</c:v>
                </c:pt>
                <c:pt idx="630">
                  <c:v>5.3110480308532715</c:v>
                </c:pt>
                <c:pt idx="631">
                  <c:v>5.321591854095459</c:v>
                </c:pt>
                <c:pt idx="632">
                  <c:v>5.3336005210876465</c:v>
                </c:pt>
                <c:pt idx="633">
                  <c:v>5.3442816734313965</c:v>
                </c:pt>
                <c:pt idx="634">
                  <c:v>5.352506160736084</c:v>
                </c:pt>
                <c:pt idx="635">
                  <c:v>5.3629584312438965</c:v>
                </c:pt>
                <c:pt idx="636">
                  <c:v>5.3733344078063965</c:v>
                </c:pt>
                <c:pt idx="637">
                  <c:v>5.384091854095459</c:v>
                </c:pt>
                <c:pt idx="638">
                  <c:v>5.3943305015563965</c:v>
                </c:pt>
                <c:pt idx="639">
                  <c:v>5.4045844078063965</c:v>
                </c:pt>
                <c:pt idx="640">
                  <c:v>5.410886287689209</c:v>
                </c:pt>
                <c:pt idx="641">
                  <c:v>5.4196600914001465</c:v>
                </c:pt>
                <c:pt idx="642">
                  <c:v>5.4300894737243652</c:v>
                </c:pt>
                <c:pt idx="643">
                  <c:v>5.440274715423584</c:v>
                </c:pt>
                <c:pt idx="644">
                  <c:v>5.450559139251709</c:v>
                </c:pt>
                <c:pt idx="645">
                  <c:v>5.4610495567321777</c:v>
                </c:pt>
                <c:pt idx="646">
                  <c:v>5.4716086387634277</c:v>
                </c:pt>
                <c:pt idx="647">
                  <c:v>5.4816336631774902</c:v>
                </c:pt>
                <c:pt idx="648">
                  <c:v>5.4923453330993652</c:v>
                </c:pt>
                <c:pt idx="649">
                  <c:v>5.5025763511657715</c:v>
                </c:pt>
                <c:pt idx="650">
                  <c:v>5.5127387046813965</c:v>
                </c:pt>
                <c:pt idx="651">
                  <c:v>5.5211005210876465</c:v>
                </c:pt>
                <c:pt idx="652">
                  <c:v>5.5298285484313965</c:v>
                </c:pt>
                <c:pt idx="653">
                  <c:v>5.5358023643493652</c:v>
                </c:pt>
                <c:pt idx="654">
                  <c:v>5.5464301109313965</c:v>
                </c:pt>
                <c:pt idx="655">
                  <c:v>5.5565314292907715</c:v>
                </c:pt>
                <c:pt idx="656">
                  <c:v>5.5628790855407715</c:v>
                </c:pt>
                <c:pt idx="657">
                  <c:v>5.5693182945251465</c:v>
                </c:pt>
                <c:pt idx="658">
                  <c:v>5.5754599571228027</c:v>
                </c:pt>
                <c:pt idx="659">
                  <c:v>5.585843563079834</c:v>
                </c:pt>
                <c:pt idx="660">
                  <c:v>5.593991756439209</c:v>
                </c:pt>
                <c:pt idx="661">
                  <c:v>5.5982794761657715</c:v>
                </c:pt>
                <c:pt idx="662">
                  <c:v>5.604794979095459</c:v>
                </c:pt>
                <c:pt idx="663">
                  <c:v>5.6108832359313965</c:v>
                </c:pt>
                <c:pt idx="664">
                  <c:v>5.6192755699157715</c:v>
                </c:pt>
                <c:pt idx="665">
                  <c:v>5.625333309173584</c:v>
                </c:pt>
                <c:pt idx="666">
                  <c:v>5.6316657066345215</c:v>
                </c:pt>
                <c:pt idx="667">
                  <c:v>5.635953426361084</c:v>
                </c:pt>
                <c:pt idx="668">
                  <c:v>5.642575740814209</c:v>
                </c:pt>
                <c:pt idx="669">
                  <c:v>5.646543025970459</c:v>
                </c:pt>
                <c:pt idx="670">
                  <c:v>5.652982234954834</c:v>
                </c:pt>
                <c:pt idx="671">
                  <c:v>5.661191463470459</c:v>
                </c:pt>
                <c:pt idx="672">
                  <c:v>5.6672492027282715</c:v>
                </c:pt>
                <c:pt idx="673">
                  <c:v>5.673490047454834</c:v>
                </c:pt>
                <c:pt idx="674">
                  <c:v>5.6800665855407715</c:v>
                </c:pt>
                <c:pt idx="675">
                  <c:v>5.6840033531188965</c:v>
                </c:pt>
                <c:pt idx="676">
                  <c:v>5.6904120445251465</c:v>
                </c:pt>
                <c:pt idx="677">
                  <c:v>5.696469783782959</c:v>
                </c:pt>
                <c:pt idx="678">
                  <c:v>5.7024970054626465</c:v>
                </c:pt>
                <c:pt idx="679">
                  <c:v>5.7067084312438965</c:v>
                </c:pt>
                <c:pt idx="680">
                  <c:v>5.7109503746032715</c:v>
                </c:pt>
                <c:pt idx="681">
                  <c:v>5.7173895835876465</c:v>
                </c:pt>
                <c:pt idx="682">
                  <c:v>5.723355770111084</c:v>
                </c:pt>
                <c:pt idx="683">
                  <c:v>5.731626033782959</c:v>
                </c:pt>
                <c:pt idx="684">
                  <c:v>5.737760066986084</c:v>
                </c:pt>
                <c:pt idx="685">
                  <c:v>5.744107723236084</c:v>
                </c:pt>
                <c:pt idx="686">
                  <c:v>5.750577449798584</c:v>
                </c:pt>
                <c:pt idx="687">
                  <c:v>5.756772518157959</c:v>
                </c:pt>
                <c:pt idx="688">
                  <c:v>5.767362117767334</c:v>
                </c:pt>
                <c:pt idx="689">
                  <c:v>5.7752737998962402</c:v>
                </c:pt>
                <c:pt idx="690">
                  <c:v>5.7815146446228027</c:v>
                </c:pt>
                <c:pt idx="691">
                  <c:v>5.7880911827087402</c:v>
                </c:pt>
                <c:pt idx="692">
                  <c:v>5.7942862510681152</c:v>
                </c:pt>
                <c:pt idx="693">
                  <c:v>5.8047995567321777</c:v>
                </c:pt>
                <c:pt idx="694">
                  <c:v>5.8148703575134277</c:v>
                </c:pt>
                <c:pt idx="695">
                  <c:v>5.8213095664978027</c:v>
                </c:pt>
                <c:pt idx="696">
                  <c:v>5.8298087120056152</c:v>
                </c:pt>
                <c:pt idx="697">
                  <c:v>5.8401846885681152</c:v>
                </c:pt>
                <c:pt idx="698">
                  <c:v>5.8503546714782715</c:v>
                </c:pt>
                <c:pt idx="699">
                  <c:v>5.8588995933532715</c:v>
                </c:pt>
                <c:pt idx="700">
                  <c:v>5.869473934173584</c:v>
                </c:pt>
                <c:pt idx="701">
                  <c:v>5.8799872398376465</c:v>
                </c:pt>
                <c:pt idx="702">
                  <c:v>5.8900809288024902</c:v>
                </c:pt>
                <c:pt idx="703">
                  <c:v>5.9008994102478027</c:v>
                </c:pt>
                <c:pt idx="704">
                  <c:v>5.9113059043884277</c:v>
                </c:pt>
                <c:pt idx="705">
                  <c:v>5.9214911460876465</c:v>
                </c:pt>
                <c:pt idx="706">
                  <c:v>5.9316763877868652</c:v>
                </c:pt>
                <c:pt idx="707">
                  <c:v>5.9422354698181152</c:v>
                </c:pt>
                <c:pt idx="708">
                  <c:v>5.9526419639587402</c:v>
                </c:pt>
                <c:pt idx="709">
                  <c:v>5.962796688079834</c:v>
                </c:pt>
                <c:pt idx="710">
                  <c:v>5.973508358001709</c:v>
                </c:pt>
                <c:pt idx="711">
                  <c:v>5.9838767051696777</c:v>
                </c:pt>
                <c:pt idx="712">
                  <c:v>5.9942069053649902</c:v>
                </c:pt>
                <c:pt idx="713">
                  <c:v>6.0044913291931152</c:v>
                </c:pt>
                <c:pt idx="714">
                  <c:v>6.0151419639587402</c:v>
                </c:pt>
                <c:pt idx="715">
                  <c:v>6.0256552696228027</c:v>
                </c:pt>
                <c:pt idx="716">
                  <c:v>6.0357413291931152</c:v>
                </c:pt>
                <c:pt idx="717">
                  <c:v>6.0442099571228027</c:v>
                </c:pt>
                <c:pt idx="718">
                  <c:v>6.0546698570251465</c:v>
                </c:pt>
                <c:pt idx="719">
                  <c:v>6.0650763511657715</c:v>
                </c:pt>
                <c:pt idx="720">
                  <c:v>6.0732550621032715</c:v>
                </c:pt>
                <c:pt idx="721">
                  <c:v>6.0795722007751465</c:v>
                </c:pt>
                <c:pt idx="722">
                  <c:v>6.088437557220459</c:v>
                </c:pt>
                <c:pt idx="723">
                  <c:v>6.0989432334899902</c:v>
                </c:pt>
                <c:pt idx="724">
                  <c:v>6.1109747886657715</c:v>
                </c:pt>
                <c:pt idx="725">
                  <c:v>6.1216254234313965</c:v>
                </c:pt>
                <c:pt idx="726">
                  <c:v>6.131925106048584</c:v>
                </c:pt>
                <c:pt idx="727">
                  <c:v>6.1422934532165527</c:v>
                </c:pt>
                <c:pt idx="728">
                  <c:v>6.1525626182556152</c:v>
                </c:pt>
                <c:pt idx="729">
                  <c:v>6.1632437705993652</c:v>
                </c:pt>
                <c:pt idx="730">
                  <c:v>6.173459529876709</c:v>
                </c:pt>
                <c:pt idx="731">
                  <c:v>6.1836371421813965</c:v>
                </c:pt>
                <c:pt idx="732">
                  <c:v>6.1920294761657715</c:v>
                </c:pt>
                <c:pt idx="733">
                  <c:v>6.202573299407959</c:v>
                </c:pt>
                <c:pt idx="734">
                  <c:v>6.2131400108337402</c:v>
                </c:pt>
                <c:pt idx="735">
                  <c:v>6.2231574058532715</c:v>
                </c:pt>
                <c:pt idx="736">
                  <c:v>6.2338690757751465</c:v>
                </c:pt>
                <c:pt idx="737">
                  <c:v>6.2442374229431152</c:v>
                </c:pt>
                <c:pt idx="738">
                  <c:v>6.2546744346618652</c:v>
                </c:pt>
                <c:pt idx="739">
                  <c:v>6.2649893760681152</c:v>
                </c:pt>
                <c:pt idx="740">
                  <c:v>6.2756094932556152</c:v>
                </c:pt>
                <c:pt idx="741">
                  <c:v>6.2859396934509277</c:v>
                </c:pt>
                <c:pt idx="742">
                  <c:v>6.2962241172790527</c:v>
                </c:pt>
                <c:pt idx="743">
                  <c:v>6.3048148155212402</c:v>
                </c:pt>
                <c:pt idx="744">
                  <c:v>6.3152670860290527</c:v>
                </c:pt>
                <c:pt idx="745">
                  <c:v>6.3257575035095215</c:v>
                </c:pt>
                <c:pt idx="746">
                  <c:v>6.335996150970459</c:v>
                </c:pt>
                <c:pt idx="747">
                  <c:v>6.346677303314209</c:v>
                </c:pt>
                <c:pt idx="748">
                  <c:v>6.357053279876709</c:v>
                </c:pt>
                <c:pt idx="749">
                  <c:v>6.3672919273376465</c:v>
                </c:pt>
                <c:pt idx="750">
                  <c:v>6.3775763511657715</c:v>
                </c:pt>
                <c:pt idx="751">
                  <c:v>6.388089656829834</c:v>
                </c:pt>
                <c:pt idx="752">
                  <c:v>6.3983893394470215</c:v>
                </c:pt>
                <c:pt idx="753">
                  <c:v>6.4085211753845215</c:v>
                </c:pt>
                <c:pt idx="754">
                  <c:v>6.4193243980407715</c:v>
                </c:pt>
                <c:pt idx="755">
                  <c:v>6.4297308921813965</c:v>
                </c:pt>
                <c:pt idx="756">
                  <c:v>6.440061092376709</c:v>
                </c:pt>
                <c:pt idx="757">
                  <c:v>6.450345516204834</c:v>
                </c:pt>
                <c:pt idx="758">
                  <c:v>6.4609503746032715</c:v>
                </c:pt>
                <c:pt idx="759">
                  <c:v>6.471463680267334</c:v>
                </c:pt>
                <c:pt idx="760">
                  <c:v>6.481473445892334</c:v>
                </c:pt>
                <c:pt idx="761">
                  <c:v>6.4900946617126465</c:v>
                </c:pt>
                <c:pt idx="762">
                  <c:v>6.4984869956970215</c:v>
                </c:pt>
                <c:pt idx="763">
                  <c:v>6.5088629722595215</c:v>
                </c:pt>
                <c:pt idx="764">
                  <c:v>6.5170645713806152</c:v>
                </c:pt>
                <c:pt idx="765">
                  <c:v>6.5232901573181152</c:v>
                </c:pt>
                <c:pt idx="766">
                  <c:v>6.5320639610290527</c:v>
                </c:pt>
                <c:pt idx="767">
                  <c:v>6.5426993370056152</c:v>
                </c:pt>
                <c:pt idx="768">
                  <c:v>6.552762508392334</c:v>
                </c:pt>
                <c:pt idx="769">
                  <c:v>6.563138484954834</c:v>
                </c:pt>
                <c:pt idx="770">
                  <c:v>6.5716376304626465</c:v>
                </c:pt>
                <c:pt idx="771">
                  <c:v>6.5822348594665527</c:v>
                </c:pt>
                <c:pt idx="772">
                  <c:v>6.594174861907959</c:v>
                </c:pt>
                <c:pt idx="773">
                  <c:v>6.6049017906188965</c:v>
                </c:pt>
                <c:pt idx="774">
                  <c:v>6.6150107383728027</c:v>
                </c:pt>
                <c:pt idx="775">
                  <c:v>6.6252799034118652</c:v>
                </c:pt>
                <c:pt idx="776">
                  <c:v>6.6357321739196777</c:v>
                </c:pt>
                <c:pt idx="777">
                  <c:v>6.6464133262634277</c:v>
                </c:pt>
                <c:pt idx="778">
                  <c:v>6.6569571495056152</c:v>
                </c:pt>
                <c:pt idx="779">
                  <c:v>6.6669821739196777</c:v>
                </c:pt>
                <c:pt idx="780">
                  <c:v>6.6775717735290527</c:v>
                </c:pt>
                <c:pt idx="781">
                  <c:v>6.6879401206970215</c:v>
                </c:pt>
                <c:pt idx="782">
                  <c:v>6.6983771324157715</c:v>
                </c:pt>
                <c:pt idx="783">
                  <c:v>6.708615779876709</c:v>
                </c:pt>
                <c:pt idx="784">
                  <c:v>6.719449520111084</c:v>
                </c:pt>
                <c:pt idx="785">
                  <c:v>6.7297186851501465</c:v>
                </c:pt>
                <c:pt idx="786">
                  <c:v>6.7399954795837402</c:v>
                </c:pt>
                <c:pt idx="787">
                  <c:v>6.7484030723571777</c:v>
                </c:pt>
                <c:pt idx="788">
                  <c:v>6.7590384483337402</c:v>
                </c:pt>
                <c:pt idx="789">
                  <c:v>6.7696051597595215</c:v>
                </c:pt>
                <c:pt idx="790">
                  <c:v>6.7796759605407715</c:v>
                </c:pt>
                <c:pt idx="791">
                  <c:v>6.790372371673584</c:v>
                </c:pt>
                <c:pt idx="792">
                  <c:v>6.800809383392334</c:v>
                </c:pt>
                <c:pt idx="793">
                  <c:v>6.8111090660095215</c:v>
                </c:pt>
                <c:pt idx="794">
                  <c:v>6.821256160736084</c:v>
                </c:pt>
                <c:pt idx="795">
                  <c:v>6.831876277923584</c:v>
                </c:pt>
                <c:pt idx="796">
                  <c:v>6.8422369956970215</c:v>
                </c:pt>
                <c:pt idx="797">
                  <c:v>6.8523707389831543</c:v>
                </c:pt>
                <c:pt idx="798">
                  <c:v>6.8586573600769043</c:v>
                </c:pt>
                <c:pt idx="799">
                  <c:v>6.8693385124206543</c:v>
                </c:pt>
                <c:pt idx="800">
                  <c:v>6.8798518180847168</c:v>
                </c:pt>
                <c:pt idx="801">
                  <c:v>6.8919367790222168</c:v>
                </c:pt>
                <c:pt idx="802">
                  <c:v>6.9026484489440918</c:v>
                </c:pt>
                <c:pt idx="803">
                  <c:v>6.9131312370300293</c:v>
                </c:pt>
                <c:pt idx="804">
                  <c:v>6.9233622550964355</c:v>
                </c:pt>
                <c:pt idx="805">
                  <c:v>6.9337687492370605</c:v>
                </c:pt>
                <c:pt idx="806">
                  <c:v>6.944343090057373</c:v>
                </c:pt>
                <c:pt idx="807">
                  <c:v>6.9546351432800293</c:v>
                </c:pt>
                <c:pt idx="808">
                  <c:v>6.9649500846862793</c:v>
                </c:pt>
                <c:pt idx="809">
                  <c:v>6.9757990837097168</c:v>
                </c:pt>
                <c:pt idx="810">
                  <c:v>6.9862208366394043</c:v>
                </c:pt>
                <c:pt idx="811">
                  <c:v>6.9965968132019043</c:v>
                </c:pt>
                <c:pt idx="812">
                  <c:v>7.0068049430847168</c:v>
                </c:pt>
                <c:pt idx="813">
                  <c:v>7.0175471305847168</c:v>
                </c:pt>
                <c:pt idx="814">
                  <c:v>7.0259013175964355</c:v>
                </c:pt>
                <c:pt idx="815">
                  <c:v>7.0338969230651855</c:v>
                </c:pt>
                <c:pt idx="816">
                  <c:v>7.0442423820495605</c:v>
                </c:pt>
                <c:pt idx="817">
                  <c:v>7.0548319816589355</c:v>
                </c:pt>
                <c:pt idx="818">
                  <c:v>7.063117504119873</c:v>
                </c:pt>
                <c:pt idx="819">
                  <c:v>7.0731425285339355</c:v>
                </c:pt>
                <c:pt idx="820">
                  <c:v>7.083838939666748</c:v>
                </c:pt>
                <c:pt idx="821">
                  <c:v>7.0941996574401855</c:v>
                </c:pt>
                <c:pt idx="822">
                  <c:v>7.1027750968933105</c:v>
                </c:pt>
                <c:pt idx="823">
                  <c:v>7.1127238273620605</c:v>
                </c:pt>
                <c:pt idx="824">
                  <c:v>7.123420238494873</c:v>
                </c:pt>
                <c:pt idx="825">
                  <c:v>7.133857250213623</c:v>
                </c:pt>
                <c:pt idx="826">
                  <c:v>7.144233226776123</c:v>
                </c:pt>
                <c:pt idx="827">
                  <c:v>7.154517650604248</c:v>
                </c:pt>
                <c:pt idx="828">
                  <c:v>7.165229320526123</c:v>
                </c:pt>
                <c:pt idx="829">
                  <c:v>7.175574779510498</c:v>
                </c:pt>
                <c:pt idx="830">
                  <c:v>7.1858210563659668</c:v>
                </c:pt>
                <c:pt idx="831">
                  <c:v>7.1966242790222168</c:v>
                </c:pt>
                <c:pt idx="832">
                  <c:v>7.2069697380065918</c:v>
                </c:pt>
                <c:pt idx="833">
                  <c:v>7.215369701385498</c:v>
                </c:pt>
                <c:pt idx="834">
                  <c:v>7.225532054901123</c:v>
                </c:pt>
                <c:pt idx="835">
                  <c:v>7.2361979484558105</c:v>
                </c:pt>
                <c:pt idx="836">
                  <c:v>7.246680736541748</c:v>
                </c:pt>
                <c:pt idx="837">
                  <c:v>7.254859447479248</c:v>
                </c:pt>
                <c:pt idx="838">
                  <c:v>7.2629618644714355</c:v>
                </c:pt>
                <c:pt idx="839">
                  <c:v>7.273627758026123</c:v>
                </c:pt>
                <c:pt idx="840">
                  <c:v>7.2838969230651855</c:v>
                </c:pt>
                <c:pt idx="841">
                  <c:v>7.2919611930847168</c:v>
                </c:pt>
                <c:pt idx="842">
                  <c:v>7.3024592399597168</c:v>
                </c:pt>
                <c:pt idx="843">
                  <c:v>7.3132166862487793</c:v>
                </c:pt>
                <c:pt idx="844">
                  <c:v>7.3192439079284668</c:v>
                </c:pt>
                <c:pt idx="845">
                  <c:v>7.3256831169128418</c:v>
                </c:pt>
                <c:pt idx="846">
                  <c:v>7.3315958976745605</c:v>
                </c:pt>
                <c:pt idx="847">
                  <c:v>7.337745189666748</c:v>
                </c:pt>
                <c:pt idx="848">
                  <c:v>7.3463969230651855</c:v>
                </c:pt>
                <c:pt idx="849">
                  <c:v>7.3545756340026855</c:v>
                </c:pt>
                <c:pt idx="850">
                  <c:v>7.361152172088623</c:v>
                </c:pt>
                <c:pt idx="851">
                  <c:v>7.3672099113464355</c:v>
                </c:pt>
                <c:pt idx="852">
                  <c:v>7.3731913566589355</c:v>
                </c:pt>
                <c:pt idx="853">
                  <c:v>7.381721019744873</c:v>
                </c:pt>
                <c:pt idx="854">
                  <c:v>7.3900599479675293</c:v>
                </c:pt>
                <c:pt idx="855">
                  <c:v>7.3964076042175293</c:v>
                </c:pt>
                <c:pt idx="856">
                  <c:v>7.4024653434753418</c:v>
                </c:pt>
                <c:pt idx="857">
                  <c:v>7.4087214469909668</c:v>
                </c:pt>
                <c:pt idx="858">
                  <c:v>7.4173274040222168</c:v>
                </c:pt>
                <c:pt idx="859">
                  <c:v>7.4238734245300293</c:v>
                </c:pt>
                <c:pt idx="860">
                  <c:v>7.4299006462097168</c:v>
                </c:pt>
                <c:pt idx="861">
                  <c:v>7.4343562126159668</c:v>
                </c:pt>
                <c:pt idx="862">
                  <c:v>7.4382166862487793</c:v>
                </c:pt>
                <c:pt idx="863">
                  <c:v>7.4443507194519043</c:v>
                </c:pt>
                <c:pt idx="864">
                  <c:v>7.4506525993347168</c:v>
                </c:pt>
                <c:pt idx="865">
                  <c:v>7.4570612907409668</c:v>
                </c:pt>
                <c:pt idx="866">
                  <c:v>7.4652400016784668</c:v>
                </c:pt>
                <c:pt idx="867">
                  <c:v>7.4717555046081543</c:v>
                </c:pt>
                <c:pt idx="868">
                  <c:v>7.4777674674987793</c:v>
                </c:pt>
                <c:pt idx="869">
                  <c:v>7.483771800994873</c:v>
                </c:pt>
                <c:pt idx="870">
                  <c:v>7.492316722869873</c:v>
                </c:pt>
                <c:pt idx="871">
                  <c:v>7.5006403923034668</c:v>
                </c:pt>
                <c:pt idx="872">
                  <c:v>7.5046305656433105</c:v>
                </c:pt>
                <c:pt idx="873">
                  <c:v>7.5108485221862793</c:v>
                </c:pt>
                <c:pt idx="874">
                  <c:v>7.5190577507019043</c:v>
                </c:pt>
                <c:pt idx="875">
                  <c:v>7.5275263786315918</c:v>
                </c:pt>
                <c:pt idx="876">
                  <c:v>7.5340723991394043</c:v>
                </c:pt>
                <c:pt idx="877">
                  <c:v>7.5399699211120605</c:v>
                </c:pt>
              </c:numCache>
            </c:numRef>
          </c:xVal>
          <c:yVal>
            <c:numRef>
              <c:f>'Probe 1.19'!$B$4:$B$881</c:f>
              <c:numCache>
                <c:formatCode>General</c:formatCode>
                <c:ptCount val="878"/>
                <c:pt idx="0">
                  <c:v>3.9179284572601318</c:v>
                </c:pt>
                <c:pt idx="1">
                  <c:v>3.8804337978363037</c:v>
                </c:pt>
                <c:pt idx="2">
                  <c:v>3.8689734935760498</c:v>
                </c:pt>
                <c:pt idx="3">
                  <c:v>3.8452095985412598</c:v>
                </c:pt>
                <c:pt idx="4">
                  <c:v>3.8597474098205566</c:v>
                </c:pt>
                <c:pt idx="5">
                  <c:v>3.9347290992736816</c:v>
                </c:pt>
                <c:pt idx="6">
                  <c:v>4.1446900367736816</c:v>
                </c:pt>
                <c:pt idx="7">
                  <c:v>4.3793091773986816</c:v>
                </c:pt>
                <c:pt idx="8">
                  <c:v>4.5838990211486816</c:v>
                </c:pt>
                <c:pt idx="9">
                  <c:v>4.7919068336486816</c:v>
                </c:pt>
                <c:pt idx="10">
                  <c:v>5.0091919898986816</c:v>
                </c:pt>
                <c:pt idx="11">
                  <c:v>5.2526001930236816</c:v>
                </c:pt>
                <c:pt idx="12">
                  <c:v>5.5406861305236816</c:v>
                </c:pt>
                <c:pt idx="13">
                  <c:v>5.8058228492736816</c:v>
                </c:pt>
                <c:pt idx="14">
                  <c:v>6.0636353492736816</c:v>
                </c:pt>
                <c:pt idx="15">
                  <c:v>6.2987427711486816</c:v>
                </c:pt>
                <c:pt idx="16">
                  <c:v>6.5165162086486816</c:v>
                </c:pt>
                <c:pt idx="17">
                  <c:v>6.7623658180236816</c:v>
                </c:pt>
                <c:pt idx="18">
                  <c:v>7.0621705055236816</c:v>
                </c:pt>
                <c:pt idx="19">
                  <c:v>7.4293580055236816</c:v>
                </c:pt>
                <c:pt idx="20">
                  <c:v>7.8253540992736816</c:v>
                </c:pt>
                <c:pt idx="21">
                  <c:v>8.2276973724365234</c:v>
                </c:pt>
                <c:pt idx="22">
                  <c:v>8.6422481536865234</c:v>
                </c:pt>
                <c:pt idx="23">
                  <c:v>9.0748653411865234</c:v>
                </c:pt>
                <c:pt idx="24">
                  <c:v>9.5231075286865234</c:v>
                </c:pt>
                <c:pt idx="25">
                  <c:v>9.9620723724365234</c:v>
                </c:pt>
                <c:pt idx="26">
                  <c:v>10.509923934936523</c:v>
                </c:pt>
                <c:pt idx="27">
                  <c:v>11.191564559936523</c:v>
                </c:pt>
                <c:pt idx="28">
                  <c:v>11.997228622436523</c:v>
                </c:pt>
                <c:pt idx="29">
                  <c:v>13.002111434936523</c:v>
                </c:pt>
                <c:pt idx="30">
                  <c:v>14.178869247436523</c:v>
                </c:pt>
                <c:pt idx="31">
                  <c:v>15.237462997436523</c:v>
                </c:pt>
                <c:pt idx="32">
                  <c:v>16.360509872436523</c:v>
                </c:pt>
                <c:pt idx="33">
                  <c:v>17.596837997436523</c:v>
                </c:pt>
                <c:pt idx="34">
                  <c:v>18.616369247436523</c:v>
                </c:pt>
                <c:pt idx="35">
                  <c:v>19.676916122436523</c:v>
                </c:pt>
                <c:pt idx="36">
                  <c:v>20.807775497436523</c:v>
                </c:pt>
                <c:pt idx="37">
                  <c:v>21.977697372436523</c:v>
                </c:pt>
                <c:pt idx="38">
                  <c:v>23.212072372436523</c:v>
                </c:pt>
                <c:pt idx="39">
                  <c:v>24.548009872436523</c:v>
                </c:pt>
                <c:pt idx="40">
                  <c:v>25.952306747436523</c:v>
                </c:pt>
                <c:pt idx="41">
                  <c:v>27.421056747436523</c:v>
                </c:pt>
                <c:pt idx="42">
                  <c:v>28.444494247436523</c:v>
                </c:pt>
                <c:pt idx="43">
                  <c:v>29.499181747436523</c:v>
                </c:pt>
                <c:pt idx="44">
                  <c:v>30.534337997436523</c:v>
                </c:pt>
                <c:pt idx="45">
                  <c:v>31.585119247436523</c:v>
                </c:pt>
                <c:pt idx="46">
                  <c:v>32.655433654785156</c:v>
                </c:pt>
                <c:pt idx="47">
                  <c:v>33.725746154785156</c:v>
                </c:pt>
                <c:pt idx="48">
                  <c:v>34.803871154785156</c:v>
                </c:pt>
                <c:pt idx="49">
                  <c:v>35.924964904785156</c:v>
                </c:pt>
                <c:pt idx="50">
                  <c:v>37.030433654785156</c:v>
                </c:pt>
                <c:pt idx="51">
                  <c:v>38.167152404785156</c:v>
                </c:pt>
                <c:pt idx="52">
                  <c:v>39.315589904785156</c:v>
                </c:pt>
                <c:pt idx="53">
                  <c:v>40.452308654785156</c:v>
                </c:pt>
                <c:pt idx="54">
                  <c:v>41.600746154785156</c:v>
                </c:pt>
                <c:pt idx="55">
                  <c:v>42.796058654785156</c:v>
                </c:pt>
                <c:pt idx="56">
                  <c:v>44.010902404785156</c:v>
                </c:pt>
                <c:pt idx="57">
                  <c:v>45.253089904785156</c:v>
                </c:pt>
                <c:pt idx="58">
                  <c:v>46.534339904785156</c:v>
                </c:pt>
                <c:pt idx="59">
                  <c:v>47.819496154785156</c:v>
                </c:pt>
                <c:pt idx="60">
                  <c:v>49.151527404785156</c:v>
                </c:pt>
                <c:pt idx="61">
                  <c:v>50.456214904785156</c:v>
                </c:pt>
                <c:pt idx="62">
                  <c:v>51.745277404785156</c:v>
                </c:pt>
                <c:pt idx="63">
                  <c:v>53.034339904785156</c:v>
                </c:pt>
                <c:pt idx="64">
                  <c:v>54.331214904785156</c:v>
                </c:pt>
                <c:pt idx="65">
                  <c:v>55.608558654785156</c:v>
                </c:pt>
                <c:pt idx="66">
                  <c:v>56.932777404785156</c:v>
                </c:pt>
                <c:pt idx="67">
                  <c:v>58.268714904785156</c:v>
                </c:pt>
                <c:pt idx="68">
                  <c:v>59.604652404785156</c:v>
                </c:pt>
                <c:pt idx="69">
                  <c:v>60.999183654785156</c:v>
                </c:pt>
                <c:pt idx="70">
                  <c:v>62.417152404785156</c:v>
                </c:pt>
                <c:pt idx="71">
                  <c:v>63.811683654785156</c:v>
                </c:pt>
                <c:pt idx="72">
                  <c:v>65.225746154785156</c:v>
                </c:pt>
                <c:pt idx="73">
                  <c:v>66.698402404785156</c:v>
                </c:pt>
                <c:pt idx="74">
                  <c:v>68.182777404785156</c:v>
                </c:pt>
                <c:pt idx="75">
                  <c:v>69.694496154785156</c:v>
                </c:pt>
                <c:pt idx="76">
                  <c:v>71.237464904785156</c:v>
                </c:pt>
                <c:pt idx="77">
                  <c:v>72.803871154785156</c:v>
                </c:pt>
                <c:pt idx="78">
                  <c:v>74.405433654785156</c:v>
                </c:pt>
                <c:pt idx="79">
                  <c:v>75.967933654785156</c:v>
                </c:pt>
                <c:pt idx="80">
                  <c:v>77.522621154785156</c:v>
                </c:pt>
                <c:pt idx="81">
                  <c:v>79.096839904785156</c:v>
                </c:pt>
                <c:pt idx="82">
                  <c:v>80.702308654785156</c:v>
                </c:pt>
                <c:pt idx="83">
                  <c:v>82.327308654785156</c:v>
                </c:pt>
                <c:pt idx="84">
                  <c:v>84.014808654785156</c:v>
                </c:pt>
                <c:pt idx="85">
                  <c:v>85.690589904785156</c:v>
                </c:pt>
                <c:pt idx="86">
                  <c:v>87.389808654785156</c:v>
                </c:pt>
                <c:pt idx="87">
                  <c:v>89.128089904785156</c:v>
                </c:pt>
                <c:pt idx="88">
                  <c:v>90.760902404785156</c:v>
                </c:pt>
                <c:pt idx="89">
                  <c:v>92.385902404785156</c:v>
                </c:pt>
                <c:pt idx="90">
                  <c:v>94.030433654785156</c:v>
                </c:pt>
                <c:pt idx="91">
                  <c:v>95.714027404785156</c:v>
                </c:pt>
                <c:pt idx="92">
                  <c:v>97.393714904785156</c:v>
                </c:pt>
                <c:pt idx="93">
                  <c:v>99.159339904785156</c:v>
                </c:pt>
                <c:pt idx="94">
                  <c:v>100.89762115478516</c:v>
                </c:pt>
                <c:pt idx="95">
                  <c:v>102.69840240478516</c:v>
                </c:pt>
                <c:pt idx="96">
                  <c:v>104.51871490478516</c:v>
                </c:pt>
                <c:pt idx="97">
                  <c:v>106.26480865478516</c:v>
                </c:pt>
                <c:pt idx="98">
                  <c:v>107.99137115478516</c:v>
                </c:pt>
                <c:pt idx="99">
                  <c:v>109.73355865478516</c:v>
                </c:pt>
                <c:pt idx="100">
                  <c:v>111.46793365478516</c:v>
                </c:pt>
                <c:pt idx="101">
                  <c:v>113.19840240478516</c:v>
                </c:pt>
                <c:pt idx="102">
                  <c:v>115.02655029296875</c:v>
                </c:pt>
                <c:pt idx="103">
                  <c:v>116.81561279296875</c:v>
                </c:pt>
                <c:pt idx="104">
                  <c:v>118.60858154296875</c:v>
                </c:pt>
                <c:pt idx="105">
                  <c:v>120.43670654296875</c:v>
                </c:pt>
                <c:pt idx="106">
                  <c:v>122.17108154296875</c:v>
                </c:pt>
                <c:pt idx="107">
                  <c:v>123.89764404296875</c:v>
                </c:pt>
                <c:pt idx="108">
                  <c:v>125.67498779296875</c:v>
                </c:pt>
                <c:pt idx="109">
                  <c:v>127.47967529296875</c:v>
                </c:pt>
                <c:pt idx="110">
                  <c:v>129.25311279296875</c:v>
                </c:pt>
                <c:pt idx="111">
                  <c:v>131.06170654296875</c:v>
                </c:pt>
                <c:pt idx="112">
                  <c:v>132.79608154296875</c:v>
                </c:pt>
                <c:pt idx="113">
                  <c:v>134.55389404296875</c:v>
                </c:pt>
                <c:pt idx="114">
                  <c:v>136.31561279296875</c:v>
                </c:pt>
                <c:pt idx="115">
                  <c:v>137.96795654296875</c:v>
                </c:pt>
                <c:pt idx="116">
                  <c:v>139.64764404296875</c:v>
                </c:pt>
                <c:pt idx="117">
                  <c:v>141.30780029296875</c:v>
                </c:pt>
                <c:pt idx="118">
                  <c:v>142.91717529296875</c:v>
                </c:pt>
                <c:pt idx="119">
                  <c:v>144.53436279296875</c:v>
                </c:pt>
                <c:pt idx="120">
                  <c:v>146.22576904296875</c:v>
                </c:pt>
                <c:pt idx="121">
                  <c:v>147.81170654296875</c:v>
                </c:pt>
                <c:pt idx="122">
                  <c:v>149.44451904296875</c:v>
                </c:pt>
                <c:pt idx="123">
                  <c:v>151.07733154296875</c:v>
                </c:pt>
                <c:pt idx="124">
                  <c:v>152.59295654296875</c:v>
                </c:pt>
                <c:pt idx="125">
                  <c:v>154.08514404296875</c:v>
                </c:pt>
                <c:pt idx="126">
                  <c:v>155.62811279296875</c:v>
                </c:pt>
                <c:pt idx="127">
                  <c:v>157.13592529296875</c:v>
                </c:pt>
                <c:pt idx="128">
                  <c:v>158.64764404296875</c:v>
                </c:pt>
                <c:pt idx="129">
                  <c:v>160.19061279296875</c:v>
                </c:pt>
                <c:pt idx="130">
                  <c:v>161.64373779296875</c:v>
                </c:pt>
                <c:pt idx="131">
                  <c:v>163.10076904296875</c:v>
                </c:pt>
                <c:pt idx="132">
                  <c:v>164.54217529296875</c:v>
                </c:pt>
                <c:pt idx="133">
                  <c:v>165.88592529296875</c:v>
                </c:pt>
                <c:pt idx="134">
                  <c:v>167.22967529296875</c:v>
                </c:pt>
                <c:pt idx="135">
                  <c:v>168.61639404296875</c:v>
                </c:pt>
                <c:pt idx="136">
                  <c:v>169.96405029296875</c:v>
                </c:pt>
                <c:pt idx="137">
                  <c:v>171.33905029296875</c:v>
                </c:pt>
                <c:pt idx="138">
                  <c:v>172.71014404296875</c:v>
                </c:pt>
                <c:pt idx="139">
                  <c:v>173.97967529296875</c:v>
                </c:pt>
                <c:pt idx="140">
                  <c:v>175.29608154296875</c:v>
                </c:pt>
                <c:pt idx="141">
                  <c:v>176.56170654296875</c:v>
                </c:pt>
                <c:pt idx="142">
                  <c:v>177.70623779296875</c:v>
                </c:pt>
                <c:pt idx="143">
                  <c:v>178.80389404296875</c:v>
                </c:pt>
                <c:pt idx="144">
                  <c:v>179.96014404296875</c:v>
                </c:pt>
                <c:pt idx="145">
                  <c:v>181.05389404296875</c:v>
                </c:pt>
                <c:pt idx="146">
                  <c:v>182.19061279296875</c:v>
                </c:pt>
                <c:pt idx="147">
                  <c:v>183.37030029296875</c:v>
                </c:pt>
                <c:pt idx="148">
                  <c:v>184.52655029296875</c:v>
                </c:pt>
                <c:pt idx="149">
                  <c:v>185.69061279296875</c:v>
                </c:pt>
                <c:pt idx="150">
                  <c:v>186.78826904296875</c:v>
                </c:pt>
                <c:pt idx="151">
                  <c:v>187.79412841796875</c:v>
                </c:pt>
                <c:pt idx="152">
                  <c:v>189.26287841796875</c:v>
                </c:pt>
                <c:pt idx="153">
                  <c:v>190.27850341796875</c:v>
                </c:pt>
                <c:pt idx="154">
                  <c:v>191.32928466796875</c:v>
                </c:pt>
                <c:pt idx="155">
                  <c:v>192.40740966796875</c:v>
                </c:pt>
                <c:pt idx="156">
                  <c:v>193.43865966796875</c:v>
                </c:pt>
                <c:pt idx="157">
                  <c:v>194.46600341796875</c:v>
                </c:pt>
                <c:pt idx="158">
                  <c:v>195.89373779296875</c:v>
                </c:pt>
                <c:pt idx="159">
                  <c:v>197.23162841796875</c:v>
                </c:pt>
                <c:pt idx="160">
                  <c:v>198.62811279296875</c:v>
                </c:pt>
                <c:pt idx="161">
                  <c:v>200.02069091796875</c:v>
                </c:pt>
                <c:pt idx="162">
                  <c:v>201.43670654296875</c:v>
                </c:pt>
                <c:pt idx="163">
                  <c:v>202.75701904296875</c:v>
                </c:pt>
                <c:pt idx="164">
                  <c:v>204.00311279296875</c:v>
                </c:pt>
                <c:pt idx="165">
                  <c:v>205.09686279296875</c:v>
                </c:pt>
                <c:pt idx="166">
                  <c:v>206.22772216796875</c:v>
                </c:pt>
                <c:pt idx="167">
                  <c:v>207.32928466796875</c:v>
                </c:pt>
                <c:pt idx="168">
                  <c:v>208.50311279296875</c:v>
                </c:pt>
                <c:pt idx="169">
                  <c:v>209.66326904296875</c:v>
                </c:pt>
                <c:pt idx="170">
                  <c:v>210.72967529296875</c:v>
                </c:pt>
                <c:pt idx="171">
                  <c:v>211.97967529296875</c:v>
                </c:pt>
                <c:pt idx="172">
                  <c:v>213.26873779296875</c:v>
                </c:pt>
                <c:pt idx="173">
                  <c:v>214.33905029296875</c:v>
                </c:pt>
                <c:pt idx="174">
                  <c:v>215.35272216796875</c:v>
                </c:pt>
                <c:pt idx="175">
                  <c:v>216.63983154296875</c:v>
                </c:pt>
                <c:pt idx="176">
                  <c:v>217.81365966796875</c:v>
                </c:pt>
                <c:pt idx="177">
                  <c:v>219.07147216796875</c:v>
                </c:pt>
                <c:pt idx="178">
                  <c:v>220.08514404296875</c:v>
                </c:pt>
                <c:pt idx="179">
                  <c:v>221.36834716796875</c:v>
                </c:pt>
                <c:pt idx="180">
                  <c:v>222.58123779296875</c:v>
                </c:pt>
                <c:pt idx="181">
                  <c:v>223.78631591796875</c:v>
                </c:pt>
                <c:pt idx="182">
                  <c:v>225.00701904296875</c:v>
                </c:pt>
                <c:pt idx="183">
                  <c:v>226.23358154296875</c:v>
                </c:pt>
                <c:pt idx="184">
                  <c:v>227.46795654296875</c:v>
                </c:pt>
                <c:pt idx="185">
                  <c:v>228.74822998046875</c:v>
                </c:pt>
                <c:pt idx="186">
                  <c:v>229.84197998046875</c:v>
                </c:pt>
                <c:pt idx="187">
                  <c:v>231.05096435546875</c:v>
                </c:pt>
                <c:pt idx="188">
                  <c:v>232.16815185546875</c:v>
                </c:pt>
                <c:pt idx="189">
                  <c:v>233.33905029296875</c:v>
                </c:pt>
                <c:pt idx="190">
                  <c:v>234.46600341796875</c:v>
                </c:pt>
                <c:pt idx="191">
                  <c:v>235.63006591796875</c:v>
                </c:pt>
                <c:pt idx="192">
                  <c:v>236.67694091796875</c:v>
                </c:pt>
                <c:pt idx="193">
                  <c:v>237.69549560546875</c:v>
                </c:pt>
                <c:pt idx="194">
                  <c:v>238.89080810546875</c:v>
                </c:pt>
                <c:pt idx="195">
                  <c:v>239.97186279296875</c:v>
                </c:pt>
                <c:pt idx="196">
                  <c:v>240.96502685546875</c:v>
                </c:pt>
                <c:pt idx="197">
                  <c:v>241.87225341796875</c:v>
                </c:pt>
                <c:pt idx="198">
                  <c:v>242.88006591796875</c:v>
                </c:pt>
                <c:pt idx="199">
                  <c:v>243.80194091796875</c:v>
                </c:pt>
                <c:pt idx="200">
                  <c:v>244.48114013671875</c:v>
                </c:pt>
                <c:pt idx="201">
                  <c:v>245.41766357421875</c:v>
                </c:pt>
                <c:pt idx="202">
                  <c:v>246.37371826171875</c:v>
                </c:pt>
                <c:pt idx="203">
                  <c:v>247.13836669921875</c:v>
                </c:pt>
                <c:pt idx="204">
                  <c:v>247.70623779296875</c:v>
                </c:pt>
                <c:pt idx="205">
                  <c:v>248.26824951171875</c:v>
                </c:pt>
                <c:pt idx="206">
                  <c:v>248.94256591796875</c:v>
                </c:pt>
                <c:pt idx="207">
                  <c:v>249.44012451171875</c:v>
                </c:pt>
                <c:pt idx="208">
                  <c:v>250.11102294921875</c:v>
                </c:pt>
                <c:pt idx="209">
                  <c:v>250.85223388671875</c:v>
                </c:pt>
                <c:pt idx="210">
                  <c:v>251.45721435546875</c:v>
                </c:pt>
                <c:pt idx="211">
                  <c:v>252.08221435546875</c:v>
                </c:pt>
                <c:pt idx="212">
                  <c:v>252.75897216796875</c:v>
                </c:pt>
                <c:pt idx="213">
                  <c:v>253.34686279296875</c:v>
                </c:pt>
                <c:pt idx="214">
                  <c:v>253.71966552734375</c:v>
                </c:pt>
                <c:pt idx="215">
                  <c:v>254.18035888671875</c:v>
                </c:pt>
                <c:pt idx="216">
                  <c:v>254.62762451171875</c:v>
                </c:pt>
                <c:pt idx="217">
                  <c:v>254.99114990234375</c:v>
                </c:pt>
                <c:pt idx="218">
                  <c:v>255.32464599609375</c:v>
                </c:pt>
                <c:pt idx="219">
                  <c:v>255.67474365234375</c:v>
                </c:pt>
                <c:pt idx="220">
                  <c:v>255.95916748046875</c:v>
                </c:pt>
                <c:pt idx="221">
                  <c:v>256.17791748046875</c:v>
                </c:pt>
                <c:pt idx="222">
                  <c:v>256.57000732421875</c:v>
                </c:pt>
                <c:pt idx="223">
                  <c:v>257.02362060546875</c:v>
                </c:pt>
                <c:pt idx="224">
                  <c:v>257.40765380859375</c:v>
                </c:pt>
                <c:pt idx="225">
                  <c:v>257.51629638671875</c:v>
                </c:pt>
                <c:pt idx="226">
                  <c:v>257.64697265625</c:v>
                </c:pt>
                <c:pt idx="227">
                  <c:v>257.8441162109375</c:v>
                </c:pt>
                <c:pt idx="228">
                  <c:v>257.88644409179688</c:v>
                </c:pt>
                <c:pt idx="229">
                  <c:v>258.08078002929688</c:v>
                </c:pt>
                <c:pt idx="230">
                  <c:v>258.32662963867188</c:v>
                </c:pt>
                <c:pt idx="231">
                  <c:v>258.43463134765625</c:v>
                </c:pt>
                <c:pt idx="232">
                  <c:v>258.58306884765625</c:v>
                </c:pt>
                <c:pt idx="233">
                  <c:v>258.88482666015625</c:v>
                </c:pt>
                <c:pt idx="234">
                  <c:v>259.07708740234375</c:v>
                </c:pt>
                <c:pt idx="235">
                  <c:v>258.95281982421875</c:v>
                </c:pt>
                <c:pt idx="236">
                  <c:v>258.84027099609375</c:v>
                </c:pt>
                <c:pt idx="237">
                  <c:v>258.8511962890625</c:v>
                </c:pt>
                <c:pt idx="238">
                  <c:v>258.758056640625</c:v>
                </c:pt>
                <c:pt idx="239">
                  <c:v>258.5889892578125</c:v>
                </c:pt>
                <c:pt idx="240">
                  <c:v>258.5509033203125</c:v>
                </c:pt>
                <c:pt idx="241">
                  <c:v>258.58731079101563</c:v>
                </c:pt>
                <c:pt idx="242">
                  <c:v>258.55514526367188</c:v>
                </c:pt>
                <c:pt idx="243">
                  <c:v>258.64251708984375</c:v>
                </c:pt>
                <c:pt idx="244">
                  <c:v>258.72177124023438</c:v>
                </c:pt>
                <c:pt idx="245">
                  <c:v>258.65664672851563</c:v>
                </c:pt>
                <c:pt idx="246">
                  <c:v>258.47866821289063</c:v>
                </c:pt>
                <c:pt idx="247">
                  <c:v>258.36041259765625</c:v>
                </c:pt>
                <c:pt idx="248">
                  <c:v>258.2728271484375</c:v>
                </c:pt>
                <c:pt idx="249">
                  <c:v>258.0086669921875</c:v>
                </c:pt>
                <c:pt idx="250">
                  <c:v>257.8153076171875</c:v>
                </c:pt>
                <c:pt idx="251">
                  <c:v>257.7569580078125</c:v>
                </c:pt>
                <c:pt idx="252">
                  <c:v>257.5885009765625</c:v>
                </c:pt>
                <c:pt idx="253">
                  <c:v>257.4117431640625</c:v>
                </c:pt>
                <c:pt idx="254">
                  <c:v>257.3875732421875</c:v>
                </c:pt>
                <c:pt idx="255">
                  <c:v>257.34475708007813</c:v>
                </c:pt>
                <c:pt idx="256">
                  <c:v>257.15274047851563</c:v>
                </c:pt>
                <c:pt idx="257">
                  <c:v>256.94668579101563</c:v>
                </c:pt>
                <c:pt idx="258">
                  <c:v>256.88687133789063</c:v>
                </c:pt>
                <c:pt idx="259">
                  <c:v>256.75692749023438</c:v>
                </c:pt>
                <c:pt idx="260">
                  <c:v>256.52792358398438</c:v>
                </c:pt>
                <c:pt idx="261">
                  <c:v>256.38821411132813</c:v>
                </c:pt>
                <c:pt idx="262">
                  <c:v>256.27468872070313</c:v>
                </c:pt>
                <c:pt idx="263">
                  <c:v>255.99197387695313</c:v>
                </c:pt>
                <c:pt idx="264">
                  <c:v>255.91752624511719</c:v>
                </c:pt>
                <c:pt idx="265">
                  <c:v>255.94065856933594</c:v>
                </c:pt>
                <c:pt idx="266">
                  <c:v>255.87208557128906</c:v>
                </c:pt>
                <c:pt idx="267">
                  <c:v>255.66432189941406</c:v>
                </c:pt>
                <c:pt idx="268">
                  <c:v>255.46986389160156</c:v>
                </c:pt>
                <c:pt idx="269">
                  <c:v>255.31776428222656</c:v>
                </c:pt>
                <c:pt idx="270">
                  <c:v>254.96791076660156</c:v>
                </c:pt>
                <c:pt idx="271">
                  <c:v>254.55726623535156</c:v>
                </c:pt>
                <c:pt idx="272">
                  <c:v>254.45472717285156</c:v>
                </c:pt>
                <c:pt idx="273">
                  <c:v>254.23655700683594</c:v>
                </c:pt>
                <c:pt idx="274">
                  <c:v>253.94273376464844</c:v>
                </c:pt>
                <c:pt idx="275">
                  <c:v>253.83915710449219</c:v>
                </c:pt>
                <c:pt idx="276">
                  <c:v>253.73731994628906</c:v>
                </c:pt>
                <c:pt idx="277">
                  <c:v>253.44911193847656</c:v>
                </c:pt>
                <c:pt idx="278">
                  <c:v>253.19288635253906</c:v>
                </c:pt>
                <c:pt idx="279">
                  <c:v>253.22795104980469</c:v>
                </c:pt>
                <c:pt idx="280">
                  <c:v>253.31961059570313</c:v>
                </c:pt>
                <c:pt idx="281">
                  <c:v>253.23886108398438</c:v>
                </c:pt>
                <c:pt idx="282">
                  <c:v>253.21664428710938</c:v>
                </c:pt>
                <c:pt idx="283">
                  <c:v>253.1534423828125</c:v>
                </c:pt>
                <c:pt idx="284">
                  <c:v>252.9176025390625</c:v>
                </c:pt>
                <c:pt idx="285">
                  <c:v>252.94570922851563</c:v>
                </c:pt>
                <c:pt idx="286">
                  <c:v>253.03897094726563</c:v>
                </c:pt>
                <c:pt idx="287">
                  <c:v>253.06277465820313</c:v>
                </c:pt>
                <c:pt idx="288">
                  <c:v>252.91824340820313</c:v>
                </c:pt>
                <c:pt idx="289">
                  <c:v>252.80694580078125</c:v>
                </c:pt>
                <c:pt idx="290">
                  <c:v>252.9202880859375</c:v>
                </c:pt>
                <c:pt idx="291">
                  <c:v>253.02153015136719</c:v>
                </c:pt>
                <c:pt idx="292">
                  <c:v>253.20549011230469</c:v>
                </c:pt>
                <c:pt idx="293">
                  <c:v>253.52653503417969</c:v>
                </c:pt>
                <c:pt idx="294">
                  <c:v>253.83659362792969</c:v>
                </c:pt>
                <c:pt idx="295">
                  <c:v>254.18327331542969</c:v>
                </c:pt>
                <c:pt idx="296">
                  <c:v>254.64616394042969</c:v>
                </c:pt>
                <c:pt idx="297">
                  <c:v>255.03215026855469</c:v>
                </c:pt>
                <c:pt idx="298">
                  <c:v>255.22770690917969</c:v>
                </c:pt>
                <c:pt idx="299">
                  <c:v>255.63810729980469</c:v>
                </c:pt>
                <c:pt idx="300">
                  <c:v>256.16595458984375</c:v>
                </c:pt>
                <c:pt idx="301">
                  <c:v>256.59075927734375</c:v>
                </c:pt>
                <c:pt idx="302">
                  <c:v>256.92034912109375</c:v>
                </c:pt>
                <c:pt idx="303">
                  <c:v>257.46917724609375</c:v>
                </c:pt>
                <c:pt idx="304">
                  <c:v>258.06634521484375</c:v>
                </c:pt>
                <c:pt idx="305">
                  <c:v>258.47454833984375</c:v>
                </c:pt>
                <c:pt idx="306">
                  <c:v>259.05511474609375</c:v>
                </c:pt>
                <c:pt idx="307">
                  <c:v>259.56195068359375</c:v>
                </c:pt>
                <c:pt idx="308">
                  <c:v>259.89471435546875</c:v>
                </c:pt>
                <c:pt idx="309">
                  <c:v>260.32073974609375</c:v>
                </c:pt>
                <c:pt idx="310">
                  <c:v>260.98040771484375</c:v>
                </c:pt>
                <c:pt idx="311">
                  <c:v>261.68353271484375</c:v>
                </c:pt>
                <c:pt idx="312">
                  <c:v>262.23138427734375</c:v>
                </c:pt>
                <c:pt idx="313">
                  <c:v>262.99407958984375</c:v>
                </c:pt>
                <c:pt idx="314">
                  <c:v>263.77239990234375</c:v>
                </c:pt>
                <c:pt idx="315">
                  <c:v>264.47747802734375</c:v>
                </c:pt>
                <c:pt idx="316">
                  <c:v>265.25482177734375</c:v>
                </c:pt>
                <c:pt idx="317">
                  <c:v>266.23529052734375</c:v>
                </c:pt>
                <c:pt idx="318">
                  <c:v>267.20599365234375</c:v>
                </c:pt>
                <c:pt idx="319">
                  <c:v>267.87493896484375</c:v>
                </c:pt>
                <c:pt idx="320">
                  <c:v>268.63958740234375</c:v>
                </c:pt>
                <c:pt idx="321">
                  <c:v>269.50384521484375</c:v>
                </c:pt>
                <c:pt idx="322">
                  <c:v>270.29095458984375</c:v>
                </c:pt>
                <c:pt idx="323">
                  <c:v>270.99456787109375</c:v>
                </c:pt>
                <c:pt idx="324">
                  <c:v>271.86273193359375</c:v>
                </c:pt>
                <c:pt idx="325">
                  <c:v>272.66546630859375</c:v>
                </c:pt>
                <c:pt idx="326">
                  <c:v>273.30120849609375</c:v>
                </c:pt>
                <c:pt idx="327">
                  <c:v>274.25433349609375</c:v>
                </c:pt>
                <c:pt idx="328">
                  <c:v>275.32952880859375</c:v>
                </c:pt>
                <c:pt idx="329">
                  <c:v>276.24554443359375</c:v>
                </c:pt>
                <c:pt idx="330">
                  <c:v>276.94476318359375</c:v>
                </c:pt>
                <c:pt idx="331">
                  <c:v>277.89202880859375</c:v>
                </c:pt>
                <c:pt idx="332">
                  <c:v>279.03070068359375</c:v>
                </c:pt>
                <c:pt idx="333">
                  <c:v>279.99749755859375</c:v>
                </c:pt>
                <c:pt idx="334">
                  <c:v>281.20355224609375</c:v>
                </c:pt>
                <c:pt idx="335">
                  <c:v>282.35784912109375</c:v>
                </c:pt>
                <c:pt idx="336">
                  <c:v>283.48675537109375</c:v>
                </c:pt>
                <c:pt idx="337">
                  <c:v>284.73773193359375</c:v>
                </c:pt>
                <c:pt idx="338">
                  <c:v>285.90570068359375</c:v>
                </c:pt>
                <c:pt idx="339">
                  <c:v>287.12445068359375</c:v>
                </c:pt>
                <c:pt idx="340">
                  <c:v>288.28656005859375</c:v>
                </c:pt>
                <c:pt idx="341">
                  <c:v>289.39984130859375</c:v>
                </c:pt>
                <c:pt idx="342">
                  <c:v>290.57952880859375</c:v>
                </c:pt>
                <c:pt idx="343">
                  <c:v>291.61956787109375</c:v>
                </c:pt>
                <c:pt idx="344">
                  <c:v>292.80902099609375</c:v>
                </c:pt>
                <c:pt idx="345">
                  <c:v>293.93801879882813</c:v>
                </c:pt>
                <c:pt idx="346">
                  <c:v>295.07376098632813</c:v>
                </c:pt>
                <c:pt idx="347">
                  <c:v>296.28079223632813</c:v>
                </c:pt>
                <c:pt idx="348">
                  <c:v>297.53079223632813</c:v>
                </c:pt>
                <c:pt idx="349">
                  <c:v>298.51321411132813</c:v>
                </c:pt>
                <c:pt idx="350">
                  <c:v>299.56399536132813</c:v>
                </c:pt>
                <c:pt idx="351">
                  <c:v>300.61380004882813</c:v>
                </c:pt>
                <c:pt idx="352">
                  <c:v>301.43704223632813</c:v>
                </c:pt>
                <c:pt idx="353">
                  <c:v>301.84768676757813</c:v>
                </c:pt>
                <c:pt idx="354">
                  <c:v>302.19851684570313</c:v>
                </c:pt>
                <c:pt idx="355">
                  <c:v>302.54373168945313</c:v>
                </c:pt>
                <c:pt idx="356">
                  <c:v>302.77969360351563</c:v>
                </c:pt>
                <c:pt idx="357">
                  <c:v>303.08816528320313</c:v>
                </c:pt>
                <c:pt idx="358">
                  <c:v>303.50857543945313</c:v>
                </c:pt>
                <c:pt idx="359">
                  <c:v>303.90774536132813</c:v>
                </c:pt>
                <c:pt idx="360">
                  <c:v>304.28445434570313</c:v>
                </c:pt>
                <c:pt idx="361">
                  <c:v>305.02371215820313</c:v>
                </c:pt>
                <c:pt idx="362">
                  <c:v>305.76004028320313</c:v>
                </c:pt>
                <c:pt idx="363">
                  <c:v>306.12905883789063</c:v>
                </c:pt>
                <c:pt idx="364">
                  <c:v>306.26547241210938</c:v>
                </c:pt>
                <c:pt idx="365">
                  <c:v>306.68209838867188</c:v>
                </c:pt>
                <c:pt idx="366">
                  <c:v>307.26657104492188</c:v>
                </c:pt>
                <c:pt idx="367">
                  <c:v>307.53536987304688</c:v>
                </c:pt>
                <c:pt idx="368">
                  <c:v>308.00607299804688</c:v>
                </c:pt>
                <c:pt idx="369">
                  <c:v>308.69552612304688</c:v>
                </c:pt>
                <c:pt idx="370">
                  <c:v>309.33224487304688</c:v>
                </c:pt>
                <c:pt idx="371">
                  <c:v>310.05880737304688</c:v>
                </c:pt>
                <c:pt idx="372">
                  <c:v>311.07052612304688</c:v>
                </c:pt>
                <c:pt idx="373">
                  <c:v>312.02169799804688</c:v>
                </c:pt>
                <c:pt idx="374">
                  <c:v>312.67160034179688</c:v>
                </c:pt>
                <c:pt idx="375">
                  <c:v>313.57882690429688</c:v>
                </c:pt>
                <c:pt idx="376">
                  <c:v>314.69992065429688</c:v>
                </c:pt>
                <c:pt idx="377">
                  <c:v>315.80831909179688</c:v>
                </c:pt>
                <c:pt idx="378">
                  <c:v>316.74093627929688</c:v>
                </c:pt>
                <c:pt idx="379">
                  <c:v>317.86105346679688</c:v>
                </c:pt>
                <c:pt idx="380">
                  <c:v>319.06320190429688</c:v>
                </c:pt>
                <c:pt idx="381">
                  <c:v>320.15011596679688</c:v>
                </c:pt>
                <c:pt idx="382">
                  <c:v>321.26339721679688</c:v>
                </c:pt>
                <c:pt idx="383">
                  <c:v>322.53488159179688</c:v>
                </c:pt>
                <c:pt idx="384">
                  <c:v>323.76339721679688</c:v>
                </c:pt>
                <c:pt idx="385">
                  <c:v>324.90988159179688</c:v>
                </c:pt>
                <c:pt idx="386">
                  <c:v>326.11398315429688</c:v>
                </c:pt>
                <c:pt idx="387">
                  <c:v>327.31124877929688</c:v>
                </c:pt>
                <c:pt idx="388">
                  <c:v>328.51046752929688</c:v>
                </c:pt>
                <c:pt idx="389">
                  <c:v>329.37374877929688</c:v>
                </c:pt>
                <c:pt idx="390">
                  <c:v>330.33273315429688</c:v>
                </c:pt>
                <c:pt idx="391">
                  <c:v>331.44406127929688</c:v>
                </c:pt>
                <c:pt idx="392">
                  <c:v>332.47238159179688</c:v>
                </c:pt>
                <c:pt idx="393">
                  <c:v>333.45773315429688</c:v>
                </c:pt>
                <c:pt idx="394">
                  <c:v>334.48605346679688</c:v>
                </c:pt>
                <c:pt idx="395">
                  <c:v>335.52902221679688</c:v>
                </c:pt>
                <c:pt idx="396">
                  <c:v>336.59445190429688</c:v>
                </c:pt>
                <c:pt idx="397">
                  <c:v>337.28683471679688</c:v>
                </c:pt>
                <c:pt idx="398">
                  <c:v>338.04757690429688</c:v>
                </c:pt>
                <c:pt idx="399">
                  <c:v>338.98995971679688</c:v>
                </c:pt>
                <c:pt idx="400">
                  <c:v>339.55197143554688</c:v>
                </c:pt>
                <c:pt idx="401">
                  <c:v>340.23507690429688</c:v>
                </c:pt>
                <c:pt idx="402">
                  <c:v>341.13253784179688</c:v>
                </c:pt>
                <c:pt idx="403">
                  <c:v>341.86154174804688</c:v>
                </c:pt>
                <c:pt idx="404">
                  <c:v>342.56808471679688</c:v>
                </c:pt>
                <c:pt idx="405">
                  <c:v>343.46456909179688</c:v>
                </c:pt>
                <c:pt idx="406">
                  <c:v>344.28488159179688</c:v>
                </c:pt>
                <c:pt idx="407">
                  <c:v>344.76364135742188</c:v>
                </c:pt>
                <c:pt idx="408">
                  <c:v>345.26022338867188</c:v>
                </c:pt>
                <c:pt idx="409">
                  <c:v>345.98629760742188</c:v>
                </c:pt>
                <c:pt idx="410">
                  <c:v>346.61788940429688</c:v>
                </c:pt>
                <c:pt idx="411">
                  <c:v>346.95407104492188</c:v>
                </c:pt>
                <c:pt idx="412">
                  <c:v>347.55172729492188</c:v>
                </c:pt>
                <c:pt idx="413">
                  <c:v>348.26071166992188</c:v>
                </c:pt>
                <c:pt idx="414">
                  <c:v>348.69479370117188</c:v>
                </c:pt>
                <c:pt idx="415">
                  <c:v>349.38180541992188</c:v>
                </c:pt>
                <c:pt idx="416">
                  <c:v>350.03610229492188</c:v>
                </c:pt>
                <c:pt idx="417">
                  <c:v>350.55587768554688</c:v>
                </c:pt>
                <c:pt idx="418">
                  <c:v>350.89620971679688</c:v>
                </c:pt>
                <c:pt idx="419">
                  <c:v>351.35250854492188</c:v>
                </c:pt>
                <c:pt idx="420">
                  <c:v>351.95016479492188</c:v>
                </c:pt>
                <c:pt idx="421">
                  <c:v>352.25302124023438</c:v>
                </c:pt>
                <c:pt idx="422">
                  <c:v>352.64437866210938</c:v>
                </c:pt>
                <c:pt idx="423">
                  <c:v>353.16635131835938</c:v>
                </c:pt>
                <c:pt idx="424">
                  <c:v>353.43118286132813</c:v>
                </c:pt>
                <c:pt idx="425">
                  <c:v>353.65478515625</c:v>
                </c:pt>
                <c:pt idx="426">
                  <c:v>354.14404296875</c:v>
                </c:pt>
                <c:pt idx="427">
                  <c:v>354.51953125</c:v>
                </c:pt>
                <c:pt idx="428">
                  <c:v>354.30941772460938</c:v>
                </c:pt>
                <c:pt idx="429">
                  <c:v>353.95346069335938</c:v>
                </c:pt>
                <c:pt idx="430">
                  <c:v>353.96530151367188</c:v>
                </c:pt>
                <c:pt idx="431">
                  <c:v>353.92300415039063</c:v>
                </c:pt>
                <c:pt idx="432">
                  <c:v>353.37857055664063</c:v>
                </c:pt>
                <c:pt idx="433">
                  <c:v>352.91055297851563</c:v>
                </c:pt>
                <c:pt idx="434">
                  <c:v>352.55435180664063</c:v>
                </c:pt>
                <c:pt idx="435">
                  <c:v>352.05581665039063</c:v>
                </c:pt>
                <c:pt idx="436">
                  <c:v>351.73672485351563</c:v>
                </c:pt>
                <c:pt idx="437">
                  <c:v>351.65933227539063</c:v>
                </c:pt>
                <c:pt idx="438">
                  <c:v>351.41781616210938</c:v>
                </c:pt>
                <c:pt idx="439">
                  <c:v>350.75863647460938</c:v>
                </c:pt>
                <c:pt idx="440">
                  <c:v>350.37326049804688</c:v>
                </c:pt>
                <c:pt idx="441">
                  <c:v>350.23403930664063</c:v>
                </c:pt>
                <c:pt idx="442">
                  <c:v>350.04583740234375</c:v>
                </c:pt>
                <c:pt idx="443">
                  <c:v>350.04901123046875</c:v>
                </c:pt>
                <c:pt idx="444">
                  <c:v>350.40252685546875</c:v>
                </c:pt>
                <c:pt idx="445">
                  <c:v>350.83221435546875</c:v>
                </c:pt>
                <c:pt idx="446">
                  <c:v>351.2139892578125</c:v>
                </c:pt>
                <c:pt idx="447">
                  <c:v>352.0264892578125</c:v>
                </c:pt>
                <c:pt idx="448">
                  <c:v>352.9815673828125</c:v>
                </c:pt>
                <c:pt idx="449">
                  <c:v>353.6651611328125</c:v>
                </c:pt>
                <c:pt idx="450">
                  <c:v>354.1104736328125</c:v>
                </c:pt>
                <c:pt idx="451">
                  <c:v>354.8331298828125</c:v>
                </c:pt>
                <c:pt idx="452">
                  <c:v>355.7618408203125</c:v>
                </c:pt>
                <c:pt idx="453">
                  <c:v>356.4083251953125</c:v>
                </c:pt>
                <c:pt idx="454">
                  <c:v>357.1568603515625</c:v>
                </c:pt>
                <c:pt idx="455">
                  <c:v>358.1793212890625</c:v>
                </c:pt>
                <c:pt idx="456">
                  <c:v>359.1080322265625</c:v>
                </c:pt>
                <c:pt idx="457">
                  <c:v>359.8497314453125</c:v>
                </c:pt>
                <c:pt idx="458">
                  <c:v>360.9678955078125</c:v>
                </c:pt>
                <c:pt idx="459">
                  <c:v>361.9835205078125</c:v>
                </c:pt>
                <c:pt idx="460">
                  <c:v>362.29052734375</c:v>
                </c:pt>
                <c:pt idx="461">
                  <c:v>362.650390625</c:v>
                </c:pt>
                <c:pt idx="462">
                  <c:v>363.24658203125</c:v>
                </c:pt>
                <c:pt idx="463">
                  <c:v>363.7315673828125</c:v>
                </c:pt>
                <c:pt idx="464">
                  <c:v>363.81289672851563</c:v>
                </c:pt>
                <c:pt idx="465">
                  <c:v>364.09585571289063</c:v>
                </c:pt>
                <c:pt idx="466">
                  <c:v>364.43521118164063</c:v>
                </c:pt>
                <c:pt idx="467">
                  <c:v>364.23880004882813</c:v>
                </c:pt>
                <c:pt idx="468">
                  <c:v>364.11465454101563</c:v>
                </c:pt>
                <c:pt idx="469">
                  <c:v>363.96957397460938</c:v>
                </c:pt>
                <c:pt idx="470">
                  <c:v>363.39144897460938</c:v>
                </c:pt>
                <c:pt idx="471">
                  <c:v>362.37777709960938</c:v>
                </c:pt>
                <c:pt idx="472">
                  <c:v>361.37289428710938</c:v>
                </c:pt>
                <c:pt idx="473">
                  <c:v>360.89682006835938</c:v>
                </c:pt>
                <c:pt idx="474">
                  <c:v>360.64108276367188</c:v>
                </c:pt>
                <c:pt idx="475">
                  <c:v>360.52810668945313</c:v>
                </c:pt>
                <c:pt idx="476">
                  <c:v>360.8133544921875</c:v>
                </c:pt>
                <c:pt idx="477">
                  <c:v>361.3189697265625</c:v>
                </c:pt>
                <c:pt idx="478">
                  <c:v>361.6219482421875</c:v>
                </c:pt>
                <c:pt idx="479">
                  <c:v>362.2850341796875</c:v>
                </c:pt>
                <c:pt idx="480">
                  <c:v>363.2635498046875</c:v>
                </c:pt>
                <c:pt idx="481">
                  <c:v>364.1727294921875</c:v>
                </c:pt>
                <c:pt idx="482">
                  <c:v>364.7601318359375</c:v>
                </c:pt>
                <c:pt idx="483">
                  <c:v>365.6322021484375</c:v>
                </c:pt>
                <c:pt idx="484">
                  <c:v>366.8470458984375</c:v>
                </c:pt>
                <c:pt idx="485">
                  <c:v>367.9466552734375</c:v>
                </c:pt>
                <c:pt idx="486">
                  <c:v>369.1458740234375</c:v>
                </c:pt>
                <c:pt idx="487">
                  <c:v>370.3665771484375</c:v>
                </c:pt>
                <c:pt idx="488">
                  <c:v>371.6185302734375</c:v>
                </c:pt>
                <c:pt idx="489">
                  <c:v>372.6741943359375</c:v>
                </c:pt>
                <c:pt idx="490">
                  <c:v>373.9105224609375</c:v>
                </c:pt>
                <c:pt idx="491">
                  <c:v>374.9300537109375</c:v>
                </c:pt>
                <c:pt idx="492">
                  <c:v>376.0394287109375</c:v>
                </c:pt>
                <c:pt idx="493">
                  <c:v>377.0491943359375</c:v>
                </c:pt>
                <c:pt idx="494">
                  <c:v>378.0570068359375</c:v>
                </c:pt>
                <c:pt idx="495">
                  <c:v>379.2532958984375</c:v>
                </c:pt>
                <c:pt idx="496">
                  <c:v>380.5911865234375</c:v>
                </c:pt>
                <c:pt idx="497">
                  <c:v>381.8333740234375</c:v>
                </c:pt>
                <c:pt idx="498">
                  <c:v>383.0169677734375</c:v>
                </c:pt>
                <c:pt idx="499">
                  <c:v>384.0736083984375</c:v>
                </c:pt>
                <c:pt idx="500">
                  <c:v>385.1048583984375</c:v>
                </c:pt>
                <c:pt idx="501">
                  <c:v>386.1771240234375</c:v>
                </c:pt>
                <c:pt idx="502">
                  <c:v>387.5169677734375</c:v>
                </c:pt>
                <c:pt idx="503">
                  <c:v>388.6038818359375</c:v>
                </c:pt>
                <c:pt idx="504">
                  <c:v>389.9417724609375</c:v>
                </c:pt>
                <c:pt idx="505">
                  <c:v>391.1175537109375</c:v>
                </c:pt>
                <c:pt idx="506">
                  <c:v>392.3226318359375</c:v>
                </c:pt>
                <c:pt idx="507">
                  <c:v>393.4085693359375</c:v>
                </c:pt>
                <c:pt idx="508">
                  <c:v>394.5452880859375</c:v>
                </c:pt>
                <c:pt idx="509">
                  <c:v>395.7962646484375</c:v>
                </c:pt>
                <c:pt idx="510">
                  <c:v>396.8909912109375</c:v>
                </c:pt>
                <c:pt idx="511">
                  <c:v>398.0843505859375</c:v>
                </c:pt>
                <c:pt idx="512">
                  <c:v>399.1439208984375</c:v>
                </c:pt>
                <c:pt idx="513">
                  <c:v>400.1849365234375</c:v>
                </c:pt>
                <c:pt idx="514">
                  <c:v>401.2015380859375</c:v>
                </c:pt>
                <c:pt idx="515">
                  <c:v>402.4222412109375</c:v>
                </c:pt>
                <c:pt idx="516">
                  <c:v>403.5482177734375</c:v>
                </c:pt>
                <c:pt idx="517">
                  <c:v>404.7171630859375</c:v>
                </c:pt>
                <c:pt idx="518">
                  <c:v>405.9808349609375</c:v>
                </c:pt>
                <c:pt idx="519">
                  <c:v>407.0413818359375</c:v>
                </c:pt>
                <c:pt idx="520">
                  <c:v>408.3323974609375</c:v>
                </c:pt>
                <c:pt idx="521">
                  <c:v>409.3861083984375</c:v>
                </c:pt>
                <c:pt idx="522">
                  <c:v>410.4622802734375</c:v>
                </c:pt>
                <c:pt idx="523">
                  <c:v>411.4700927734375</c:v>
                </c:pt>
                <c:pt idx="524">
                  <c:v>412.4954833984375</c:v>
                </c:pt>
                <c:pt idx="525">
                  <c:v>413.5697021484375</c:v>
                </c:pt>
                <c:pt idx="526">
                  <c:v>414.7718505859375</c:v>
                </c:pt>
                <c:pt idx="527">
                  <c:v>415.8675537109375</c:v>
                </c:pt>
                <c:pt idx="528">
                  <c:v>416.9359130859375</c:v>
                </c:pt>
                <c:pt idx="529">
                  <c:v>418.2835693359375</c:v>
                </c:pt>
                <c:pt idx="530">
                  <c:v>419.4456787109375</c:v>
                </c:pt>
                <c:pt idx="531">
                  <c:v>420.6234130859375</c:v>
                </c:pt>
                <c:pt idx="532">
                  <c:v>421.9945068359375</c:v>
                </c:pt>
                <c:pt idx="533">
                  <c:v>423.1351318359375</c:v>
                </c:pt>
                <c:pt idx="534">
                  <c:v>424.0662841796875</c:v>
                </c:pt>
                <c:pt idx="535">
                  <c:v>424.5086669921875</c:v>
                </c:pt>
                <c:pt idx="536">
                  <c:v>424.9190673828125</c:v>
                </c:pt>
                <c:pt idx="537">
                  <c:v>425.3812255859375</c:v>
                </c:pt>
                <c:pt idx="538">
                  <c:v>425.58535766601563</c:v>
                </c:pt>
                <c:pt idx="539">
                  <c:v>426.37612915039063</c:v>
                </c:pt>
                <c:pt idx="540">
                  <c:v>427.58023071289063</c:v>
                </c:pt>
                <c:pt idx="541">
                  <c:v>428.44595336914063</c:v>
                </c:pt>
                <c:pt idx="542">
                  <c:v>429.54556274414063</c:v>
                </c:pt>
                <c:pt idx="543">
                  <c:v>430.92446899414063</c:v>
                </c:pt>
                <c:pt idx="544">
                  <c:v>432.25064086914063</c:v>
                </c:pt>
                <c:pt idx="545">
                  <c:v>433.38345336914063</c:v>
                </c:pt>
                <c:pt idx="546">
                  <c:v>434.51821899414063</c:v>
                </c:pt>
                <c:pt idx="547">
                  <c:v>435.61392211914063</c:v>
                </c:pt>
                <c:pt idx="548">
                  <c:v>436.76626586914063</c:v>
                </c:pt>
                <c:pt idx="549">
                  <c:v>437.79751586914063</c:v>
                </c:pt>
                <c:pt idx="550">
                  <c:v>438.96255493164063</c:v>
                </c:pt>
                <c:pt idx="551">
                  <c:v>440.10220336914063</c:v>
                </c:pt>
                <c:pt idx="552">
                  <c:v>441.35220336914063</c:v>
                </c:pt>
                <c:pt idx="553">
                  <c:v>442.54946899414063</c:v>
                </c:pt>
                <c:pt idx="554">
                  <c:v>443.63345336914063</c:v>
                </c:pt>
                <c:pt idx="555">
                  <c:v>444.78970336914063</c:v>
                </c:pt>
                <c:pt idx="556">
                  <c:v>445.99185180664063</c:v>
                </c:pt>
                <c:pt idx="557">
                  <c:v>447.25161743164063</c:v>
                </c:pt>
                <c:pt idx="558">
                  <c:v>448.38150024414063</c:v>
                </c:pt>
                <c:pt idx="559">
                  <c:v>449.40005493164063</c:v>
                </c:pt>
                <c:pt idx="560">
                  <c:v>450.3438720703125</c:v>
                </c:pt>
                <c:pt idx="561">
                  <c:v>451.3907470703125</c:v>
                </c:pt>
                <c:pt idx="562">
                  <c:v>452.4884033203125</c:v>
                </c:pt>
                <c:pt idx="563">
                  <c:v>453.5919189453125</c:v>
                </c:pt>
                <c:pt idx="564">
                  <c:v>454.5958251953125</c:v>
                </c:pt>
                <c:pt idx="565">
                  <c:v>455.6729736328125</c:v>
                </c:pt>
                <c:pt idx="566">
                  <c:v>456.9464111328125</c:v>
                </c:pt>
                <c:pt idx="567">
                  <c:v>458.0811767578125</c:v>
                </c:pt>
                <c:pt idx="568">
                  <c:v>459.4229736328125</c:v>
                </c:pt>
                <c:pt idx="569">
                  <c:v>460.4561767578125</c:v>
                </c:pt>
                <c:pt idx="570">
                  <c:v>461.6358642578125</c:v>
                </c:pt>
                <c:pt idx="571">
                  <c:v>462.7120361328125</c:v>
                </c:pt>
                <c:pt idx="572">
                  <c:v>463.9698486328125</c:v>
                </c:pt>
                <c:pt idx="573">
                  <c:v>465.3057861328125</c:v>
                </c:pt>
                <c:pt idx="574">
                  <c:v>466.3038330078125</c:v>
                </c:pt>
                <c:pt idx="575">
                  <c:v>467.0328369140625</c:v>
                </c:pt>
                <c:pt idx="576">
                  <c:v>467.7662353515625</c:v>
                </c:pt>
                <c:pt idx="577">
                  <c:v>468.4635009765625</c:v>
                </c:pt>
                <c:pt idx="578">
                  <c:v>468.9727783203125</c:v>
                </c:pt>
                <c:pt idx="579">
                  <c:v>469.9552001953125</c:v>
                </c:pt>
                <c:pt idx="580">
                  <c:v>471.1612548828125</c:v>
                </c:pt>
                <c:pt idx="581">
                  <c:v>471.9351806640625</c:v>
                </c:pt>
                <c:pt idx="582">
                  <c:v>473.1978759765625</c:v>
                </c:pt>
                <c:pt idx="583">
                  <c:v>474.2388916015625</c:v>
                </c:pt>
                <c:pt idx="584">
                  <c:v>475.3638916015625</c:v>
                </c:pt>
                <c:pt idx="585">
                  <c:v>476.4039306640625</c:v>
                </c:pt>
                <c:pt idx="586">
                  <c:v>477.3873291015625</c:v>
                </c:pt>
                <c:pt idx="587">
                  <c:v>478.4947509765625</c:v>
                </c:pt>
                <c:pt idx="588">
                  <c:v>479.6861572265625</c:v>
                </c:pt>
                <c:pt idx="589">
                  <c:v>480.8336181640625</c:v>
                </c:pt>
                <c:pt idx="590">
                  <c:v>481.9263916015625</c:v>
                </c:pt>
                <c:pt idx="591">
                  <c:v>483.2681884765625</c:v>
                </c:pt>
                <c:pt idx="592">
                  <c:v>484.5201416015625</c:v>
                </c:pt>
                <c:pt idx="593">
                  <c:v>485.6490478515625</c:v>
                </c:pt>
                <c:pt idx="594">
                  <c:v>486.7467041015625</c:v>
                </c:pt>
                <c:pt idx="595">
                  <c:v>488.0728759765625</c:v>
                </c:pt>
                <c:pt idx="596">
                  <c:v>489.4556884765625</c:v>
                </c:pt>
                <c:pt idx="597">
                  <c:v>490.8912353515625</c:v>
                </c:pt>
                <c:pt idx="598">
                  <c:v>492.2349853515625</c:v>
                </c:pt>
                <c:pt idx="599">
                  <c:v>493.5318603515625</c:v>
                </c:pt>
                <c:pt idx="600">
                  <c:v>494.5797119140625</c:v>
                </c:pt>
                <c:pt idx="601">
                  <c:v>495.9566650390625</c:v>
                </c:pt>
                <c:pt idx="602">
                  <c:v>497.1871337890625</c:v>
                </c:pt>
                <c:pt idx="603">
                  <c:v>498.2222900390625</c:v>
                </c:pt>
                <c:pt idx="604">
                  <c:v>499.7789306640625</c:v>
                </c:pt>
                <c:pt idx="605">
                  <c:v>501.1715087890625</c:v>
                </c:pt>
                <c:pt idx="606">
                  <c:v>502.3629150390625</c:v>
                </c:pt>
                <c:pt idx="607">
                  <c:v>503.5953369140625</c:v>
                </c:pt>
                <c:pt idx="608">
                  <c:v>504.9488525390625</c:v>
                </c:pt>
                <c:pt idx="609">
                  <c:v>506.1090087890625</c:v>
                </c:pt>
                <c:pt idx="610">
                  <c:v>507.1246337890625</c:v>
                </c:pt>
                <c:pt idx="611">
                  <c:v>508.2183837890625</c:v>
                </c:pt>
                <c:pt idx="612">
                  <c:v>509.5933837890625</c:v>
                </c:pt>
                <c:pt idx="613">
                  <c:v>510.6226806640625</c:v>
                </c:pt>
                <c:pt idx="614">
                  <c:v>511.9351806640625</c:v>
                </c:pt>
                <c:pt idx="615">
                  <c:v>513.3590087890625</c:v>
                </c:pt>
                <c:pt idx="616">
                  <c:v>514.4019775390625</c:v>
                </c:pt>
                <c:pt idx="617">
                  <c:v>515.6148681640625</c:v>
                </c:pt>
                <c:pt idx="618">
                  <c:v>516.8453369140625</c:v>
                </c:pt>
                <c:pt idx="619">
                  <c:v>518.0845947265625</c:v>
                </c:pt>
                <c:pt idx="620">
                  <c:v>519.2359619140625</c:v>
                </c:pt>
                <c:pt idx="621">
                  <c:v>520.4625244140625</c:v>
                </c:pt>
                <c:pt idx="622">
                  <c:v>521.7242431640625</c:v>
                </c:pt>
                <c:pt idx="623">
                  <c:v>523.0269775390625</c:v>
                </c:pt>
                <c:pt idx="624">
                  <c:v>524.0152587890625</c:v>
                </c:pt>
                <c:pt idx="625">
                  <c:v>524.7657470703125</c:v>
                </c:pt>
                <c:pt idx="626">
                  <c:v>525.4005126953125</c:v>
                </c:pt>
                <c:pt idx="627">
                  <c:v>525.3463134765625</c:v>
                </c:pt>
                <c:pt idx="628">
                  <c:v>525.9041748046875</c:v>
                </c:pt>
                <c:pt idx="629">
                  <c:v>526.9500732421875</c:v>
                </c:pt>
                <c:pt idx="630">
                  <c:v>528.0740966796875</c:v>
                </c:pt>
                <c:pt idx="631">
                  <c:v>528.6212158203125</c:v>
                </c:pt>
                <c:pt idx="632">
                  <c:v>529.2462158203125</c:v>
                </c:pt>
                <c:pt idx="633">
                  <c:v>530.3858642578125</c:v>
                </c:pt>
                <c:pt idx="634">
                  <c:v>531.3946533203125</c:v>
                </c:pt>
                <c:pt idx="635">
                  <c:v>532.1011962890625</c:v>
                </c:pt>
                <c:pt idx="636">
                  <c:v>533.0904541015625</c:v>
                </c:pt>
                <c:pt idx="637">
                  <c:v>534.2115478515625</c:v>
                </c:pt>
                <c:pt idx="638">
                  <c:v>535.0245361328125</c:v>
                </c:pt>
                <c:pt idx="639">
                  <c:v>536.2423095703125</c:v>
                </c:pt>
                <c:pt idx="640">
                  <c:v>537.2735595703125</c:v>
                </c:pt>
                <c:pt idx="641">
                  <c:v>538.3507080078125</c:v>
                </c:pt>
                <c:pt idx="642">
                  <c:v>539.1356201171875</c:v>
                </c:pt>
                <c:pt idx="643">
                  <c:v>539.458251953125</c:v>
                </c:pt>
                <c:pt idx="644">
                  <c:v>540.111328125</c:v>
                </c:pt>
                <c:pt idx="645">
                  <c:v>541.01025390625</c:v>
                </c:pt>
                <c:pt idx="646">
                  <c:v>541.3724365234375</c:v>
                </c:pt>
                <c:pt idx="647">
                  <c:v>541.8480224609375</c:v>
                </c:pt>
                <c:pt idx="648">
                  <c:v>542.5775146484375</c:v>
                </c:pt>
                <c:pt idx="649">
                  <c:v>543.2523193359375</c:v>
                </c:pt>
                <c:pt idx="650">
                  <c:v>543.9852294921875</c:v>
                </c:pt>
                <c:pt idx="651">
                  <c:v>545.1424560546875</c:v>
                </c:pt>
                <c:pt idx="652">
                  <c:v>546.2967529296875</c:v>
                </c:pt>
                <c:pt idx="653">
                  <c:v>547.2967529296875</c:v>
                </c:pt>
                <c:pt idx="654">
                  <c:v>547.7886962890625</c:v>
                </c:pt>
                <c:pt idx="655">
                  <c:v>548.7720947265625</c:v>
                </c:pt>
                <c:pt idx="656">
                  <c:v>549.8892822265625</c:v>
                </c:pt>
                <c:pt idx="657">
                  <c:v>551.0650634765625</c:v>
                </c:pt>
                <c:pt idx="658">
                  <c:v>552.1334228515625</c:v>
                </c:pt>
                <c:pt idx="659">
                  <c:v>553.4439697265625</c:v>
                </c:pt>
                <c:pt idx="660">
                  <c:v>554.8502197265625</c:v>
                </c:pt>
                <c:pt idx="661">
                  <c:v>555.8970947265625</c:v>
                </c:pt>
                <c:pt idx="662">
                  <c:v>557.2857666015625</c:v>
                </c:pt>
                <c:pt idx="663">
                  <c:v>558.6373291015625</c:v>
                </c:pt>
                <c:pt idx="664">
                  <c:v>559.8092041015625</c:v>
                </c:pt>
                <c:pt idx="665">
                  <c:v>561.0201416015625</c:v>
                </c:pt>
                <c:pt idx="666">
                  <c:v>562.4302978515625</c:v>
                </c:pt>
                <c:pt idx="667">
                  <c:v>563.5123291015625</c:v>
                </c:pt>
                <c:pt idx="668">
                  <c:v>564.8443603515625</c:v>
                </c:pt>
                <c:pt idx="669">
                  <c:v>565.9615478515625</c:v>
                </c:pt>
                <c:pt idx="670">
                  <c:v>566.9908447265625</c:v>
                </c:pt>
                <c:pt idx="671">
                  <c:v>568.4146728515625</c:v>
                </c:pt>
                <c:pt idx="672">
                  <c:v>569.4224853515625</c:v>
                </c:pt>
                <c:pt idx="673">
                  <c:v>570.7877197265625</c:v>
                </c:pt>
                <c:pt idx="674">
                  <c:v>572.1002197265625</c:v>
                </c:pt>
                <c:pt idx="675">
                  <c:v>573.1002197265625</c:v>
                </c:pt>
                <c:pt idx="676">
                  <c:v>574.1177978515625</c:v>
                </c:pt>
                <c:pt idx="677">
                  <c:v>575.3267822265625</c:v>
                </c:pt>
                <c:pt idx="678">
                  <c:v>576.7408447265625</c:v>
                </c:pt>
                <c:pt idx="679">
                  <c:v>577.7857666015625</c:v>
                </c:pt>
                <c:pt idx="680">
                  <c:v>578.8912353515625</c:v>
                </c:pt>
                <c:pt idx="681">
                  <c:v>580.2525634765625</c:v>
                </c:pt>
                <c:pt idx="682">
                  <c:v>581.3717041015625</c:v>
                </c:pt>
                <c:pt idx="683">
                  <c:v>582.4947509765625</c:v>
                </c:pt>
                <c:pt idx="684">
                  <c:v>583.7818603515625</c:v>
                </c:pt>
                <c:pt idx="685">
                  <c:v>585.2076416015625</c:v>
                </c:pt>
                <c:pt idx="686">
                  <c:v>586.4459228515625</c:v>
                </c:pt>
                <c:pt idx="687">
                  <c:v>587.7135009765625</c:v>
                </c:pt>
                <c:pt idx="688">
                  <c:v>588.8170166015625</c:v>
                </c:pt>
                <c:pt idx="689">
                  <c:v>590.0260009765625</c:v>
                </c:pt>
                <c:pt idx="690">
                  <c:v>591.0767822265625</c:v>
                </c:pt>
                <c:pt idx="691">
                  <c:v>592.2388916015625</c:v>
                </c:pt>
                <c:pt idx="692">
                  <c:v>593.4674072265625</c:v>
                </c:pt>
                <c:pt idx="693">
                  <c:v>594.4478759765625</c:v>
                </c:pt>
                <c:pt idx="694">
                  <c:v>595.60772705078125</c:v>
                </c:pt>
                <c:pt idx="695">
                  <c:v>596.72882080078125</c:v>
                </c:pt>
                <c:pt idx="696">
                  <c:v>597.90557861328125</c:v>
                </c:pt>
                <c:pt idx="697">
                  <c:v>598.53106689453125</c:v>
                </c:pt>
                <c:pt idx="698">
                  <c:v>599.52471923828125</c:v>
                </c:pt>
                <c:pt idx="699">
                  <c:v>600.71612548828125</c:v>
                </c:pt>
                <c:pt idx="700">
                  <c:v>601.65313720703125</c:v>
                </c:pt>
                <c:pt idx="701">
                  <c:v>601.16241455078125</c:v>
                </c:pt>
                <c:pt idx="702">
                  <c:v>600.6885986328125</c:v>
                </c:pt>
                <c:pt idx="703">
                  <c:v>600.6629638671875</c:v>
                </c:pt>
                <c:pt idx="704">
                  <c:v>600.2581787109375</c:v>
                </c:pt>
                <c:pt idx="705">
                  <c:v>599.4139404296875</c:v>
                </c:pt>
                <c:pt idx="706">
                  <c:v>599.6300048828125</c:v>
                </c:pt>
                <c:pt idx="707">
                  <c:v>600.2027587890625</c:v>
                </c:pt>
                <c:pt idx="708">
                  <c:v>600.14764404296875</c:v>
                </c:pt>
                <c:pt idx="709">
                  <c:v>600.93084716796875</c:v>
                </c:pt>
                <c:pt idx="710">
                  <c:v>601.75360107421875</c:v>
                </c:pt>
                <c:pt idx="711">
                  <c:v>602.34991455078125</c:v>
                </c:pt>
                <c:pt idx="712">
                  <c:v>602.5167236328125</c:v>
                </c:pt>
                <c:pt idx="713">
                  <c:v>603.12359619140625</c:v>
                </c:pt>
                <c:pt idx="714">
                  <c:v>604.22613525390625</c:v>
                </c:pt>
                <c:pt idx="715">
                  <c:v>604.78350830078125</c:v>
                </c:pt>
                <c:pt idx="716">
                  <c:v>605.58941650390625</c:v>
                </c:pt>
                <c:pt idx="717">
                  <c:v>606.67340087890625</c:v>
                </c:pt>
                <c:pt idx="718">
                  <c:v>607.59820556640625</c:v>
                </c:pt>
                <c:pt idx="719">
                  <c:v>607.90325927734375</c:v>
                </c:pt>
                <c:pt idx="720">
                  <c:v>608.98822021484375</c:v>
                </c:pt>
                <c:pt idx="721">
                  <c:v>610.10931396484375</c:v>
                </c:pt>
                <c:pt idx="722">
                  <c:v>611.25384521484375</c:v>
                </c:pt>
                <c:pt idx="723">
                  <c:v>612.001953125</c:v>
                </c:pt>
                <c:pt idx="724">
                  <c:v>612.5040283203125</c:v>
                </c:pt>
                <c:pt idx="725">
                  <c:v>613.5264892578125</c:v>
                </c:pt>
                <c:pt idx="726">
                  <c:v>614.3187255859375</c:v>
                </c:pt>
                <c:pt idx="727">
                  <c:v>614.7449951171875</c:v>
                </c:pt>
                <c:pt idx="728">
                  <c:v>615.8699951171875</c:v>
                </c:pt>
                <c:pt idx="729">
                  <c:v>617.1317138671875</c:v>
                </c:pt>
                <c:pt idx="730">
                  <c:v>617.9168701171875</c:v>
                </c:pt>
                <c:pt idx="731">
                  <c:v>618.9041748046875</c:v>
                </c:pt>
                <c:pt idx="732">
                  <c:v>620.0272216796875</c:v>
                </c:pt>
                <c:pt idx="733">
                  <c:v>621.2371826171875</c:v>
                </c:pt>
                <c:pt idx="734">
                  <c:v>621.2847900390625</c:v>
                </c:pt>
                <c:pt idx="735">
                  <c:v>621.46136474609375</c:v>
                </c:pt>
                <c:pt idx="736">
                  <c:v>622.23236083984375</c:v>
                </c:pt>
                <c:pt idx="737">
                  <c:v>623.33929443359375</c:v>
                </c:pt>
                <c:pt idx="738">
                  <c:v>624.06683349609375</c:v>
                </c:pt>
                <c:pt idx="739">
                  <c:v>625.15179443359375</c:v>
                </c:pt>
                <c:pt idx="740">
                  <c:v>626.35198974609375</c:v>
                </c:pt>
                <c:pt idx="741">
                  <c:v>626.60400390625</c:v>
                </c:pt>
                <c:pt idx="742">
                  <c:v>627.3994140625</c:v>
                </c:pt>
                <c:pt idx="743">
                  <c:v>628.4814453125</c:v>
                </c:pt>
                <c:pt idx="744">
                  <c:v>629.39404296875</c:v>
                </c:pt>
                <c:pt idx="745">
                  <c:v>629.223876953125</c:v>
                </c:pt>
                <c:pt idx="746">
                  <c:v>629.44635009765625</c:v>
                </c:pt>
                <c:pt idx="747">
                  <c:v>629.97784423828125</c:v>
                </c:pt>
                <c:pt idx="748">
                  <c:v>630.3343505859375</c:v>
                </c:pt>
                <c:pt idx="749">
                  <c:v>630.5103759765625</c:v>
                </c:pt>
                <c:pt idx="750">
                  <c:v>631.2608642578125</c:v>
                </c:pt>
                <c:pt idx="751">
                  <c:v>632.3438720703125</c:v>
                </c:pt>
                <c:pt idx="752">
                  <c:v>632.60894775390625</c:v>
                </c:pt>
                <c:pt idx="753">
                  <c:v>633.51910400390625</c:v>
                </c:pt>
                <c:pt idx="754">
                  <c:v>634.66558837890625</c:v>
                </c:pt>
                <c:pt idx="755">
                  <c:v>635.29864501953125</c:v>
                </c:pt>
                <c:pt idx="756">
                  <c:v>635.30389404296875</c:v>
                </c:pt>
                <c:pt idx="757">
                  <c:v>635.673583984375</c:v>
                </c:pt>
                <c:pt idx="758">
                  <c:v>636.782958984375</c:v>
                </c:pt>
                <c:pt idx="759">
                  <c:v>637.41748046875</c:v>
                </c:pt>
                <c:pt idx="760">
                  <c:v>638.14404296875</c:v>
                </c:pt>
                <c:pt idx="761">
                  <c:v>639.26318359375</c:v>
                </c:pt>
                <c:pt idx="762">
                  <c:v>640.49365234375</c:v>
                </c:pt>
                <c:pt idx="763">
                  <c:v>641.0517578125</c:v>
                </c:pt>
                <c:pt idx="764">
                  <c:v>642.0576171875</c:v>
                </c:pt>
                <c:pt idx="765">
                  <c:v>643.2197265625</c:v>
                </c:pt>
                <c:pt idx="766">
                  <c:v>644.40234375</c:v>
                </c:pt>
                <c:pt idx="767">
                  <c:v>645.18853759765625</c:v>
                </c:pt>
                <c:pt idx="768">
                  <c:v>645.38818359375</c:v>
                </c:pt>
                <c:pt idx="769">
                  <c:v>646.14697265625</c:v>
                </c:pt>
                <c:pt idx="770">
                  <c:v>647.27294921875</c:v>
                </c:pt>
                <c:pt idx="771">
                  <c:v>647.819580078125</c:v>
                </c:pt>
                <c:pt idx="772">
                  <c:v>648.3382568359375</c:v>
                </c:pt>
                <c:pt idx="773">
                  <c:v>649.4691162109375</c:v>
                </c:pt>
                <c:pt idx="774">
                  <c:v>650.1197509765625</c:v>
                </c:pt>
                <c:pt idx="775">
                  <c:v>650.857421875</c:v>
                </c:pt>
                <c:pt idx="776">
                  <c:v>652.0869140625</c:v>
                </c:pt>
                <c:pt idx="777">
                  <c:v>653.068359375</c:v>
                </c:pt>
                <c:pt idx="778">
                  <c:v>653.39105224609375</c:v>
                </c:pt>
                <c:pt idx="779">
                  <c:v>653.57598876953125</c:v>
                </c:pt>
                <c:pt idx="780">
                  <c:v>653.92596435546875</c:v>
                </c:pt>
                <c:pt idx="781">
                  <c:v>654.26055908203125</c:v>
                </c:pt>
                <c:pt idx="782">
                  <c:v>654.10699462890625</c:v>
                </c:pt>
                <c:pt idx="783">
                  <c:v>654.59979248046875</c:v>
                </c:pt>
                <c:pt idx="784">
                  <c:v>655.30633544921875</c:v>
                </c:pt>
                <c:pt idx="785">
                  <c:v>655.49560546875</c:v>
                </c:pt>
                <c:pt idx="786">
                  <c:v>656.09393310546875</c:v>
                </c:pt>
                <c:pt idx="787">
                  <c:v>657.12615966796875</c:v>
                </c:pt>
                <c:pt idx="788">
                  <c:v>658.27459716796875</c:v>
                </c:pt>
                <c:pt idx="789">
                  <c:v>658.38836669921875</c:v>
                </c:pt>
                <c:pt idx="790">
                  <c:v>658.7821044921875</c:v>
                </c:pt>
                <c:pt idx="791">
                  <c:v>659.7283935546875</c:v>
                </c:pt>
                <c:pt idx="792">
                  <c:v>660.4356689453125</c:v>
                </c:pt>
                <c:pt idx="793">
                  <c:v>660.515380859375</c:v>
                </c:pt>
                <c:pt idx="794">
                  <c:v>661.403076171875</c:v>
                </c:pt>
                <c:pt idx="795">
                  <c:v>662.557373046875</c:v>
                </c:pt>
                <c:pt idx="796">
                  <c:v>662.95263671875</c:v>
                </c:pt>
                <c:pt idx="797">
                  <c:v>663.94482421875</c:v>
                </c:pt>
                <c:pt idx="798">
                  <c:v>664.95068359375</c:v>
                </c:pt>
                <c:pt idx="799">
                  <c:v>666.29150390625</c:v>
                </c:pt>
                <c:pt idx="800">
                  <c:v>666.846435546875</c:v>
                </c:pt>
                <c:pt idx="801">
                  <c:v>667.676025390625</c:v>
                </c:pt>
                <c:pt idx="802">
                  <c:v>668.586181640625</c:v>
                </c:pt>
                <c:pt idx="803">
                  <c:v>668.978271484375</c:v>
                </c:pt>
                <c:pt idx="804">
                  <c:v>668.8837890625</c:v>
                </c:pt>
                <c:pt idx="805">
                  <c:v>669.078369140625</c:v>
                </c:pt>
                <c:pt idx="806">
                  <c:v>669.00860595703125</c:v>
                </c:pt>
                <c:pt idx="807">
                  <c:v>668.25762939453125</c:v>
                </c:pt>
                <c:pt idx="808">
                  <c:v>668.36260986328125</c:v>
                </c:pt>
                <c:pt idx="809">
                  <c:v>668.60345458984375</c:v>
                </c:pt>
                <c:pt idx="810">
                  <c:v>668.18353271484375</c:v>
                </c:pt>
                <c:pt idx="811">
                  <c:v>667.13079833984375</c:v>
                </c:pt>
                <c:pt idx="812">
                  <c:v>666.67950439453125</c:v>
                </c:pt>
                <c:pt idx="813">
                  <c:v>666.28057861328125</c:v>
                </c:pt>
                <c:pt idx="814">
                  <c:v>665.15753173828125</c:v>
                </c:pt>
                <c:pt idx="815">
                  <c:v>664.02960205078125</c:v>
                </c:pt>
                <c:pt idx="816">
                  <c:v>663.24737548828125</c:v>
                </c:pt>
                <c:pt idx="817">
                  <c:v>662.62139892578125</c:v>
                </c:pt>
                <c:pt idx="818">
                  <c:v>661.48077392578125</c:v>
                </c:pt>
                <c:pt idx="819">
                  <c:v>660.54034423828125</c:v>
                </c:pt>
                <c:pt idx="820">
                  <c:v>660.39361572265625</c:v>
                </c:pt>
                <c:pt idx="821">
                  <c:v>659.91583251953125</c:v>
                </c:pt>
                <c:pt idx="822">
                  <c:v>658.70684814453125</c:v>
                </c:pt>
                <c:pt idx="823">
                  <c:v>657.64337158203125</c:v>
                </c:pt>
                <c:pt idx="824">
                  <c:v>657.21051025390625</c:v>
                </c:pt>
                <c:pt idx="825">
                  <c:v>656.90960693359375</c:v>
                </c:pt>
                <c:pt idx="826">
                  <c:v>655.90960693359375</c:v>
                </c:pt>
                <c:pt idx="827">
                  <c:v>655.49371337890625</c:v>
                </c:pt>
                <c:pt idx="828">
                  <c:v>655.34954833984375</c:v>
                </c:pt>
                <c:pt idx="829">
                  <c:v>654.27191162109375</c:v>
                </c:pt>
                <c:pt idx="830">
                  <c:v>653.7669677734375</c:v>
                </c:pt>
                <c:pt idx="831">
                  <c:v>653.8673095703125</c:v>
                </c:pt>
                <c:pt idx="832">
                  <c:v>653.4739990234375</c:v>
                </c:pt>
                <c:pt idx="833">
                  <c:v>652.2396240234375</c:v>
                </c:pt>
                <c:pt idx="834">
                  <c:v>651.1644287109375</c:v>
                </c:pt>
                <c:pt idx="835">
                  <c:v>650.7547607421875</c:v>
                </c:pt>
                <c:pt idx="836">
                  <c:v>650.09014892578125</c:v>
                </c:pt>
                <c:pt idx="837">
                  <c:v>648.97784423828125</c:v>
                </c:pt>
                <c:pt idx="838">
                  <c:v>647.89093017578125</c:v>
                </c:pt>
                <c:pt idx="839">
                  <c:v>647.16680908203125</c:v>
                </c:pt>
                <c:pt idx="840">
                  <c:v>645.92022705078125</c:v>
                </c:pt>
                <c:pt idx="841">
                  <c:v>644.76690673828125</c:v>
                </c:pt>
                <c:pt idx="842">
                  <c:v>643.81036376953125</c:v>
                </c:pt>
                <c:pt idx="843">
                  <c:v>642.66094970703125</c:v>
                </c:pt>
                <c:pt idx="844">
                  <c:v>641.65411376953125</c:v>
                </c:pt>
                <c:pt idx="845">
                  <c:v>640.15997314453125</c:v>
                </c:pt>
                <c:pt idx="846">
                  <c:v>638.99395751953125</c:v>
                </c:pt>
                <c:pt idx="847">
                  <c:v>637.78106689453125</c:v>
                </c:pt>
                <c:pt idx="848">
                  <c:v>636.73712158203125</c:v>
                </c:pt>
                <c:pt idx="849">
                  <c:v>635.71661376953125</c:v>
                </c:pt>
                <c:pt idx="850">
                  <c:v>634.28497314453125</c:v>
                </c:pt>
                <c:pt idx="851">
                  <c:v>633.02325439453125</c:v>
                </c:pt>
                <c:pt idx="852">
                  <c:v>631.81622314453125</c:v>
                </c:pt>
                <c:pt idx="853">
                  <c:v>630.68731689453125</c:v>
                </c:pt>
                <c:pt idx="854">
                  <c:v>629.31036376953125</c:v>
                </c:pt>
                <c:pt idx="855">
                  <c:v>627.82989501953125</c:v>
                </c:pt>
                <c:pt idx="856">
                  <c:v>626.55255126953125</c:v>
                </c:pt>
                <c:pt idx="857">
                  <c:v>625.52130126953125</c:v>
                </c:pt>
                <c:pt idx="858">
                  <c:v>624.28887939453125</c:v>
                </c:pt>
                <c:pt idx="859">
                  <c:v>623.13653564453125</c:v>
                </c:pt>
                <c:pt idx="860">
                  <c:v>621.78106689453125</c:v>
                </c:pt>
                <c:pt idx="861">
                  <c:v>620.62091064453125</c:v>
                </c:pt>
                <c:pt idx="862">
                  <c:v>619.58575439453125</c:v>
                </c:pt>
                <c:pt idx="863">
                  <c:v>618.21856689453125</c:v>
                </c:pt>
                <c:pt idx="864">
                  <c:v>617.04669189453125</c:v>
                </c:pt>
                <c:pt idx="865">
                  <c:v>615.94708251953125</c:v>
                </c:pt>
                <c:pt idx="866">
                  <c:v>614.57794189453125</c:v>
                </c:pt>
                <c:pt idx="867">
                  <c:v>613.20489501953125</c:v>
                </c:pt>
                <c:pt idx="868">
                  <c:v>611.97052001953125</c:v>
                </c:pt>
                <c:pt idx="869">
                  <c:v>610.95098876953125</c:v>
                </c:pt>
                <c:pt idx="870">
                  <c:v>609.87969970703125</c:v>
                </c:pt>
                <c:pt idx="871">
                  <c:v>608.56134033203125</c:v>
                </c:pt>
                <c:pt idx="872">
                  <c:v>607.52813720703125</c:v>
                </c:pt>
                <c:pt idx="873">
                  <c:v>606.13165283203125</c:v>
                </c:pt>
                <c:pt idx="874">
                  <c:v>604.79766845703125</c:v>
                </c:pt>
                <c:pt idx="875">
                  <c:v>603.75762939453125</c:v>
                </c:pt>
                <c:pt idx="876">
                  <c:v>602.71661376953125</c:v>
                </c:pt>
                <c:pt idx="877">
                  <c:v>601.74102783203125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45-48BB-A778-D8AF358B0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644847"/>
        <c:axId val="1523268079"/>
      </c:scatterChart>
      <c:valAx>
        <c:axId val="150764484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23268079"/>
        <c:crosses val="autoZero"/>
        <c:crossBetween val="midCat"/>
      </c:valAx>
      <c:valAx>
        <c:axId val="15232680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0764484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21.285156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  <row r="7" spans="1:3" x14ac:dyDescent="0.25">
      <c r="A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9" ht="18" x14ac:dyDescent="0.35"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21</v>
      </c>
      <c r="E3">
        <v>11.1</v>
      </c>
      <c r="F3">
        <v>528.26763916015625</v>
      </c>
      <c r="G3">
        <v>55.549849261034723</v>
      </c>
    </row>
    <row r="4" spans="1:9" x14ac:dyDescent="0.25">
      <c r="A4" t="s">
        <v>22</v>
      </c>
      <c r="E4">
        <v>11.1</v>
      </c>
      <c r="F4">
        <v>601.5224609375</v>
      </c>
      <c r="G4">
        <v>56.52110211484068</v>
      </c>
    </row>
    <row r="5" spans="1:9" x14ac:dyDescent="0.25">
      <c r="A5" t="s">
        <v>23</v>
      </c>
      <c r="E5">
        <v>11.1</v>
      </c>
      <c r="F5">
        <v>496.86953735351563</v>
      </c>
      <c r="G5">
        <v>64.81147456813504</v>
      </c>
    </row>
    <row r="6" spans="1:9" x14ac:dyDescent="0.25">
      <c r="A6" t="s">
        <v>24</v>
      </c>
      <c r="E6">
        <v>11.1</v>
      </c>
      <c r="F6">
        <v>675.505126953125</v>
      </c>
      <c r="G6">
        <v>64.494124403944966</v>
      </c>
    </row>
    <row r="7" spans="1:9" x14ac:dyDescent="0.25">
      <c r="A7" t="s">
        <v>25</v>
      </c>
      <c r="E7">
        <v>11.1</v>
      </c>
      <c r="F7">
        <v>653.01922607421875</v>
      </c>
      <c r="G7">
        <v>60.47815889925571</v>
      </c>
    </row>
    <row r="8" spans="1:9" x14ac:dyDescent="0.25">
      <c r="A8" t="s">
        <v>26</v>
      </c>
      <c r="E8">
        <v>11.1</v>
      </c>
      <c r="F8">
        <v>554.8486328125</v>
      </c>
      <c r="G8">
        <v>60.549628627192874</v>
      </c>
    </row>
    <row r="9" spans="1:9" x14ac:dyDescent="0.25">
      <c r="A9" t="s">
        <v>27</v>
      </c>
      <c r="E9">
        <v>11.1</v>
      </c>
      <c r="F9">
        <v>532.37603759765625</v>
      </c>
      <c r="G9">
        <v>61.080649092390736</v>
      </c>
    </row>
    <row r="10" spans="1:9" x14ac:dyDescent="0.25">
      <c r="A10" t="s">
        <v>28</v>
      </c>
      <c r="E10">
        <v>11.1</v>
      </c>
      <c r="F10">
        <v>448.093017578125</v>
      </c>
      <c r="G10">
        <v>36.303636190053581</v>
      </c>
    </row>
    <row r="11" spans="1:9" x14ac:dyDescent="0.25">
      <c r="A11" t="s">
        <v>29</v>
      </c>
      <c r="E11">
        <v>11.1</v>
      </c>
      <c r="F11">
        <v>487.71051025390625</v>
      </c>
      <c r="G11">
        <v>58.530425166224582</v>
      </c>
    </row>
    <row r="12" spans="1:9" x14ac:dyDescent="0.25">
      <c r="A12" t="s">
        <v>30</v>
      </c>
      <c r="E12">
        <v>11.1</v>
      </c>
      <c r="F12">
        <v>526.61383056640625</v>
      </c>
      <c r="G12">
        <v>60.280155491184551</v>
      </c>
    </row>
    <row r="13" spans="1:9" x14ac:dyDescent="0.25">
      <c r="A13" t="s">
        <v>31</v>
      </c>
      <c r="E13">
        <v>11.1</v>
      </c>
      <c r="F13">
        <v>449.35684204101563</v>
      </c>
      <c r="G13">
        <v>26.937235583056204</v>
      </c>
    </row>
    <row r="14" spans="1:9" x14ac:dyDescent="0.25">
      <c r="A14" t="s">
        <v>32</v>
      </c>
      <c r="E14">
        <v>11.1</v>
      </c>
      <c r="F14">
        <v>881.975341796875</v>
      </c>
      <c r="G14">
        <v>79.944670737326689</v>
      </c>
    </row>
    <row r="15" spans="1:9" x14ac:dyDescent="0.25">
      <c r="A15" t="s">
        <v>33</v>
      </c>
      <c r="E15">
        <v>11.1</v>
      </c>
      <c r="F15">
        <v>609.48614501953125</v>
      </c>
      <c r="G15">
        <v>51.362892528911971</v>
      </c>
    </row>
    <row r="16" spans="1:9" x14ac:dyDescent="0.25">
      <c r="A16" t="s">
        <v>34</v>
      </c>
      <c r="E16">
        <v>11.1</v>
      </c>
      <c r="F16">
        <v>561.2276611328125</v>
      </c>
      <c r="G16">
        <v>47.80669684882637</v>
      </c>
    </row>
    <row r="17" spans="1:7" x14ac:dyDescent="0.25">
      <c r="A17" t="s">
        <v>35</v>
      </c>
      <c r="E17">
        <v>11.1</v>
      </c>
      <c r="F17">
        <v>503.2489013671875</v>
      </c>
      <c r="G17">
        <v>31.615706177445148</v>
      </c>
    </row>
    <row r="18" spans="1:7" x14ac:dyDescent="0.25">
      <c r="A18" t="s">
        <v>36</v>
      </c>
      <c r="E18">
        <v>11.1</v>
      </c>
      <c r="F18">
        <v>584.008056640625</v>
      </c>
      <c r="G18">
        <v>56.197922508995816</v>
      </c>
    </row>
    <row r="19" spans="1:7" x14ac:dyDescent="0.25">
      <c r="A19" t="s">
        <v>37</v>
      </c>
      <c r="E19">
        <v>11.1</v>
      </c>
      <c r="F19">
        <v>492.11102294921875</v>
      </c>
      <c r="G19">
        <v>37.869453430175788</v>
      </c>
    </row>
    <row r="20" spans="1:7" x14ac:dyDescent="0.25">
      <c r="A20" t="s">
        <v>38</v>
      </c>
      <c r="E20">
        <v>11.1</v>
      </c>
      <c r="F20">
        <v>609.385009765625</v>
      </c>
      <c r="G20">
        <v>58.906632500725827</v>
      </c>
    </row>
    <row r="21" spans="1:7" x14ac:dyDescent="0.25">
      <c r="A21" t="s">
        <v>39</v>
      </c>
      <c r="E21">
        <v>11.1</v>
      </c>
      <c r="F21">
        <v>669.078369140625</v>
      </c>
      <c r="G21">
        <v>62.466385128261813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RowHeight="15" x14ac:dyDescent="0.25"/>
  <cols>
    <col min="1" max="1" width="15.28515625" bestFit="1" customWidth="1"/>
  </cols>
  <sheetData>
    <row r="1" spans="1:9" ht="18" x14ac:dyDescent="0.35">
      <c r="A1" t="s">
        <v>40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A2" t="s">
        <v>41</v>
      </c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42</v>
      </c>
      <c r="E3">
        <v>11.099999999999996</v>
      </c>
      <c r="F3">
        <v>571.82649311266448</v>
      </c>
      <c r="G3">
        <v>54.30035785568333</v>
      </c>
    </row>
    <row r="4" spans="1:9" x14ac:dyDescent="0.25">
      <c r="A4" t="s">
        <v>43</v>
      </c>
      <c r="E4">
        <v>0</v>
      </c>
      <c r="F4">
        <v>101.87400763729489</v>
      </c>
      <c r="G4">
        <v>13.027432435574926</v>
      </c>
    </row>
    <row r="5" spans="1:9" x14ac:dyDescent="0.25">
      <c r="A5" s="1" t="s">
        <v>44</v>
      </c>
      <c r="E5">
        <v>0</v>
      </c>
      <c r="F5">
        <v>17.815545250930356</v>
      </c>
      <c r="G5">
        <v>23.991430167363831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2"/>
  <sheetViews>
    <sheetView workbookViewId="0"/>
  </sheetViews>
  <sheetFormatPr baseColWidth="10" defaultRowHeight="15" x14ac:dyDescent="0.25"/>
  <sheetData>
    <row r="1" spans="1:2" x14ac:dyDescent="0.25">
      <c r="A1" t="s">
        <v>21</v>
      </c>
      <c r="B1" t="s">
        <v>21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3.9387130737304688</v>
      </c>
    </row>
    <row r="5" spans="1:2" x14ac:dyDescent="0.25">
      <c r="A5">
        <v>0</v>
      </c>
      <c r="B5">
        <v>3.9112176895141602</v>
      </c>
    </row>
    <row r="6" spans="1:2" x14ac:dyDescent="0.25">
      <c r="A6">
        <v>0</v>
      </c>
      <c r="B6">
        <v>3.8727066516876221</v>
      </c>
    </row>
    <row r="7" spans="1:2" x14ac:dyDescent="0.25">
      <c r="A7">
        <v>-2.7060508728027344E-5</v>
      </c>
      <c r="B7">
        <v>3.8377449512481689</v>
      </c>
    </row>
    <row r="8" spans="1:2" x14ac:dyDescent="0.25">
      <c r="A8">
        <v>-2.7162952392245643E-5</v>
      </c>
      <c r="B8">
        <v>3.8127319812774658</v>
      </c>
    </row>
    <row r="9" spans="1:2" x14ac:dyDescent="0.25">
      <c r="A9">
        <v>-5.4325904784491286E-5</v>
      </c>
      <c r="B9">
        <v>3.8485023975372314</v>
      </c>
    </row>
    <row r="10" spans="1:2" x14ac:dyDescent="0.25">
      <c r="A10">
        <v>9.8195243626832962E-3</v>
      </c>
      <c r="B10">
        <v>4.2601232528686523</v>
      </c>
    </row>
    <row r="11" spans="1:2" x14ac:dyDescent="0.25">
      <c r="A11">
        <v>2.2041814401745796E-2</v>
      </c>
      <c r="B11">
        <v>4.6590490341186523</v>
      </c>
    </row>
    <row r="12" spans="1:2" x14ac:dyDescent="0.25">
      <c r="A12">
        <v>3.2204166054725647E-2</v>
      </c>
      <c r="B12">
        <v>4.9578771591186523</v>
      </c>
    </row>
    <row r="13" spans="1:2" x14ac:dyDescent="0.25">
      <c r="A13">
        <v>4.2824283242225647E-2</v>
      </c>
      <c r="B13">
        <v>5.2938146591186523</v>
      </c>
    </row>
    <row r="14" spans="1:2" x14ac:dyDescent="0.25">
      <c r="A14">
        <v>5.3154483437538147E-2</v>
      </c>
      <c r="B14">
        <v>5.6207189559936523</v>
      </c>
    </row>
    <row r="15" spans="1:2" x14ac:dyDescent="0.25">
      <c r="A15">
        <v>6.3690677285194397E-2</v>
      </c>
      <c r="B15">
        <v>5.8924474716186523</v>
      </c>
    </row>
    <row r="16" spans="1:2" x14ac:dyDescent="0.25">
      <c r="A16">
        <v>7.3868289589881897E-2</v>
      </c>
      <c r="B16">
        <v>6.1783361434936523</v>
      </c>
    </row>
    <row r="17" spans="1:2" x14ac:dyDescent="0.25">
      <c r="A17">
        <v>8.4518924355506897E-2</v>
      </c>
      <c r="B17">
        <v>6.4822912216186523</v>
      </c>
    </row>
    <row r="18" spans="1:2" x14ac:dyDescent="0.25">
      <c r="A18">
        <v>9.5039859414100647E-2</v>
      </c>
      <c r="B18">
        <v>6.7903966903686523</v>
      </c>
    </row>
    <row r="19" spans="1:2" x14ac:dyDescent="0.25">
      <c r="A19">
        <v>0.1052251011133194</v>
      </c>
      <c r="B19">
        <v>7.1111974716186523</v>
      </c>
    </row>
    <row r="20" spans="1:2" x14ac:dyDescent="0.25">
      <c r="A20">
        <v>0.1157078891992569</v>
      </c>
      <c r="B20">
        <v>7.4537267684936523</v>
      </c>
    </row>
    <row r="21" spans="1:2" x14ac:dyDescent="0.25">
      <c r="A21">
        <v>0.1261296421289444</v>
      </c>
      <c r="B21">
        <v>7.8140783309936523</v>
      </c>
    </row>
    <row r="22" spans="1:2" x14ac:dyDescent="0.25">
      <c r="A22">
        <v>0.13648273050785065</v>
      </c>
      <c r="B22">
        <v>8.2042150497436523</v>
      </c>
    </row>
    <row r="23" spans="1:2" x14ac:dyDescent="0.25">
      <c r="A23">
        <v>0.14682818949222565</v>
      </c>
      <c r="B23">
        <v>8.5923986434936523</v>
      </c>
    </row>
    <row r="24" spans="1:2" x14ac:dyDescent="0.25">
      <c r="A24">
        <v>0.15764667093753815</v>
      </c>
      <c r="B24">
        <v>8.9590978622436523</v>
      </c>
    </row>
    <row r="25" spans="1:2" x14ac:dyDescent="0.25">
      <c r="A25">
        <v>0.16808368265628815</v>
      </c>
      <c r="B25">
        <v>9.4019689559936523</v>
      </c>
    </row>
    <row r="26" spans="1:2" x14ac:dyDescent="0.25">
      <c r="A26">
        <v>0.17842914164066315</v>
      </c>
      <c r="B26">
        <v>9.8995275497436523</v>
      </c>
    </row>
    <row r="27" spans="1:2" x14ac:dyDescent="0.25">
      <c r="A27">
        <v>0.18874408304691315</v>
      </c>
      <c r="B27">
        <v>10.448355674743652</v>
      </c>
    </row>
    <row r="28" spans="1:2" x14ac:dyDescent="0.25">
      <c r="A28">
        <v>0.19922687113285065</v>
      </c>
      <c r="B28">
        <v>11.097281455993652</v>
      </c>
    </row>
    <row r="29" spans="1:2" x14ac:dyDescent="0.25">
      <c r="A29">
        <v>0.20984698832035065</v>
      </c>
      <c r="B29">
        <v>11.798453330993652</v>
      </c>
    </row>
    <row r="30" spans="1:2" x14ac:dyDescent="0.25">
      <c r="A30">
        <v>0.21985675394535065</v>
      </c>
      <c r="B30">
        <v>12.587515830993652</v>
      </c>
    </row>
    <row r="31" spans="1:2" x14ac:dyDescent="0.25">
      <c r="A31">
        <v>0.23041583597660065</v>
      </c>
      <c r="B31">
        <v>13.488883018493652</v>
      </c>
    </row>
    <row r="32" spans="1:2" x14ac:dyDescent="0.25">
      <c r="A32">
        <v>0.24060870707035065</v>
      </c>
      <c r="B32">
        <v>14.445914268493652</v>
      </c>
    </row>
    <row r="33" spans="1:2" x14ac:dyDescent="0.25">
      <c r="A33">
        <v>0.25090077519416809</v>
      </c>
      <c r="B33">
        <v>15.447867393493652</v>
      </c>
    </row>
    <row r="34" spans="1:2" x14ac:dyDescent="0.25">
      <c r="A34">
        <v>0.26138356328010559</v>
      </c>
      <c r="B34">
        <v>16.553337097167969</v>
      </c>
    </row>
    <row r="35" spans="1:2" x14ac:dyDescent="0.25">
      <c r="A35">
        <v>0.27211049199104309</v>
      </c>
      <c r="B35">
        <v>17.723258972167969</v>
      </c>
    </row>
    <row r="36" spans="1:2" x14ac:dyDescent="0.25">
      <c r="A36">
        <v>0.28273060917854309</v>
      </c>
      <c r="B36">
        <v>18.888298034667969</v>
      </c>
    </row>
    <row r="37" spans="1:2" x14ac:dyDescent="0.25">
      <c r="A37">
        <v>0.29269459843635559</v>
      </c>
      <c r="B37">
        <v>20.071891784667969</v>
      </c>
    </row>
    <row r="38" spans="1:2" x14ac:dyDescent="0.25">
      <c r="A38">
        <v>0.30098012089729309</v>
      </c>
      <c r="B38">
        <v>21.114860534667969</v>
      </c>
    </row>
    <row r="39" spans="1:2" x14ac:dyDescent="0.25">
      <c r="A39">
        <v>0.30949452519416809</v>
      </c>
      <c r="B39">
        <v>22.273063659667969</v>
      </c>
    </row>
    <row r="40" spans="1:2" x14ac:dyDescent="0.25">
      <c r="A40">
        <v>0.31796315312385559</v>
      </c>
      <c r="B40">
        <v>23.452751159667969</v>
      </c>
    </row>
    <row r="41" spans="1:2" x14ac:dyDescent="0.25">
      <c r="A41">
        <v>0.32608082890510559</v>
      </c>
      <c r="B41">
        <v>24.667594909667969</v>
      </c>
    </row>
    <row r="42" spans="1:2" x14ac:dyDescent="0.25">
      <c r="A42">
        <v>0.33436635136604309</v>
      </c>
      <c r="B42">
        <v>25.939079284667969</v>
      </c>
    </row>
    <row r="43" spans="1:2" x14ac:dyDescent="0.25">
      <c r="A43">
        <v>0.34069874882698059</v>
      </c>
      <c r="B43">
        <v>26.939079284667969</v>
      </c>
    </row>
    <row r="44" spans="1:2" x14ac:dyDescent="0.25">
      <c r="A44">
        <v>0.34716847538948059</v>
      </c>
      <c r="B44">
        <v>27.960563659667969</v>
      </c>
    </row>
    <row r="45" spans="1:2" x14ac:dyDescent="0.25">
      <c r="A45">
        <v>0.35311177372932434</v>
      </c>
      <c r="B45">
        <v>28.985954284667969</v>
      </c>
    </row>
    <row r="46" spans="1:2" x14ac:dyDescent="0.25">
      <c r="A46">
        <v>0.35938313603401184</v>
      </c>
      <c r="B46">
        <v>30.028923034667969</v>
      </c>
    </row>
    <row r="47" spans="1:2" x14ac:dyDescent="0.25">
      <c r="A47">
        <v>0.36554768681526184</v>
      </c>
      <c r="B47">
        <v>31.109001159667969</v>
      </c>
    </row>
    <row r="48" spans="1:2" x14ac:dyDescent="0.25">
      <c r="A48">
        <v>0.37188008427619934</v>
      </c>
      <c r="B48">
        <v>32.234001159667969</v>
      </c>
    </row>
    <row r="49" spans="1:2" x14ac:dyDescent="0.25">
      <c r="A49">
        <v>0.37842610478401184</v>
      </c>
      <c r="B49">
        <v>33.382438659667969</v>
      </c>
    </row>
    <row r="50" spans="1:2" x14ac:dyDescent="0.25">
      <c r="A50">
        <v>0.38466694951057434</v>
      </c>
      <c r="B50">
        <v>34.571891784667969</v>
      </c>
    </row>
    <row r="51" spans="1:2" x14ac:dyDescent="0.25">
      <c r="A51">
        <v>0.39099934697151184</v>
      </c>
      <c r="B51">
        <v>35.724235534667969</v>
      </c>
    </row>
    <row r="52" spans="1:2" x14ac:dyDescent="0.25">
      <c r="A52">
        <v>0.39727833867073059</v>
      </c>
      <c r="B52">
        <v>36.864860534667969</v>
      </c>
    </row>
    <row r="53" spans="1:2" x14ac:dyDescent="0.25">
      <c r="A53">
        <v>0.40325978398323059</v>
      </c>
      <c r="B53">
        <v>37.987907409667969</v>
      </c>
    </row>
    <row r="54" spans="1:2" x14ac:dyDescent="0.25">
      <c r="A54">
        <v>0.40950062870979309</v>
      </c>
      <c r="B54">
        <v>39.155876159667969</v>
      </c>
    </row>
    <row r="55" spans="1:2" x14ac:dyDescent="0.25">
      <c r="A55">
        <v>0.41587880253791809</v>
      </c>
      <c r="B55">
        <v>40.353141784667969</v>
      </c>
    </row>
    <row r="56" spans="1:2" x14ac:dyDescent="0.25">
      <c r="A56">
        <v>0.42210438847541809</v>
      </c>
      <c r="B56">
        <v>41.591423034667969</v>
      </c>
    </row>
    <row r="57" spans="1:2" x14ac:dyDescent="0.25">
      <c r="A57">
        <v>0.42848256230354309</v>
      </c>
      <c r="B57">
        <v>42.835563659667969</v>
      </c>
    </row>
    <row r="58" spans="1:2" x14ac:dyDescent="0.25">
      <c r="A58">
        <v>0.43473866581916809</v>
      </c>
      <c r="B58">
        <v>44.062126159667969</v>
      </c>
    </row>
    <row r="59" spans="1:2" x14ac:dyDescent="0.25">
      <c r="A59">
        <v>0.44076588749885559</v>
      </c>
      <c r="B59">
        <v>45.302360534667969</v>
      </c>
    </row>
    <row r="60" spans="1:2" x14ac:dyDescent="0.25">
      <c r="A60">
        <v>0.44693043828010559</v>
      </c>
      <c r="B60">
        <v>46.558219909667969</v>
      </c>
    </row>
    <row r="61" spans="1:2" x14ac:dyDescent="0.25">
      <c r="A61">
        <v>0.45333912968635559</v>
      </c>
      <c r="B61">
        <v>47.835563659667969</v>
      </c>
    </row>
    <row r="62" spans="1:2" x14ac:dyDescent="0.25">
      <c r="A62">
        <v>0.45953419804573059</v>
      </c>
      <c r="B62">
        <v>49.161735534667969</v>
      </c>
    </row>
    <row r="63" spans="1:2" x14ac:dyDescent="0.25">
      <c r="A63">
        <v>0.46566823124885559</v>
      </c>
      <c r="B63">
        <v>50.484001159667969</v>
      </c>
    </row>
    <row r="64" spans="1:2" x14ac:dyDescent="0.25">
      <c r="A64">
        <v>0.47181752324104309</v>
      </c>
      <c r="B64">
        <v>51.857048034667969</v>
      </c>
    </row>
    <row r="65" spans="1:2" x14ac:dyDescent="0.25">
      <c r="A65">
        <v>0.47805836796760559</v>
      </c>
      <c r="B65">
        <v>53.280876159667969</v>
      </c>
    </row>
    <row r="66" spans="1:2" x14ac:dyDescent="0.25">
      <c r="A66">
        <v>0.48432973027229309</v>
      </c>
      <c r="B66">
        <v>54.773063659667969</v>
      </c>
    </row>
    <row r="67" spans="1:2" x14ac:dyDescent="0.25">
      <c r="A67">
        <v>0.48870900273323059</v>
      </c>
      <c r="B67">
        <v>55.792594909667969</v>
      </c>
    </row>
    <row r="68" spans="1:2" x14ac:dyDescent="0.25">
      <c r="A68">
        <v>0.49296620488166809</v>
      </c>
      <c r="B68">
        <v>56.819938659667969</v>
      </c>
    </row>
    <row r="69" spans="1:2" x14ac:dyDescent="0.25">
      <c r="A69">
        <v>0.49704030156135559</v>
      </c>
      <c r="B69">
        <v>57.874626159667969</v>
      </c>
    </row>
    <row r="70" spans="1:2" x14ac:dyDescent="0.25">
      <c r="A70">
        <v>0.5012059211730957</v>
      </c>
      <c r="B70">
        <v>58.886344909667969</v>
      </c>
    </row>
    <row r="71" spans="1:2" x14ac:dyDescent="0.25">
      <c r="A71">
        <v>0.5056920051574707</v>
      </c>
      <c r="B71">
        <v>59.909782409667969</v>
      </c>
    </row>
    <row r="72" spans="1:2" x14ac:dyDescent="0.25">
      <c r="A72">
        <v>0.5095219612121582</v>
      </c>
      <c r="B72">
        <v>60.925407409667969</v>
      </c>
    </row>
    <row r="73" spans="1:2" x14ac:dyDescent="0.25">
      <c r="A73">
        <v>0.51354265213012695</v>
      </c>
      <c r="B73">
        <v>61.964469909667969</v>
      </c>
    </row>
    <row r="74" spans="1:2" x14ac:dyDescent="0.25">
      <c r="A74">
        <v>0.51758623123168945</v>
      </c>
      <c r="B74">
        <v>63.011344909667969</v>
      </c>
    </row>
    <row r="75" spans="1:2" x14ac:dyDescent="0.25">
      <c r="A75">
        <v>0.52179765701293945</v>
      </c>
      <c r="B75">
        <v>64.116813659667969</v>
      </c>
    </row>
    <row r="76" spans="1:2" x14ac:dyDescent="0.25">
      <c r="A76">
        <v>0.52608537673950195</v>
      </c>
      <c r="B76">
        <v>65.214469909667969</v>
      </c>
    </row>
    <row r="77" spans="1:2" x14ac:dyDescent="0.25">
      <c r="A77">
        <v>0.53037309646606445</v>
      </c>
      <c r="B77">
        <v>66.347282409667969</v>
      </c>
    </row>
    <row r="78" spans="1:2" x14ac:dyDescent="0.25">
      <c r="A78">
        <v>0.53444719314575195</v>
      </c>
      <c r="B78">
        <v>67.487907409667969</v>
      </c>
    </row>
    <row r="79" spans="1:2" x14ac:dyDescent="0.25">
      <c r="A79">
        <v>0.53862810134887695</v>
      </c>
      <c r="B79">
        <v>68.609001159667969</v>
      </c>
    </row>
    <row r="80" spans="1:2" x14ac:dyDescent="0.25">
      <c r="A80">
        <v>0.54294633865356445</v>
      </c>
      <c r="B80">
        <v>69.710563659667969</v>
      </c>
    </row>
    <row r="81" spans="1:2" x14ac:dyDescent="0.25">
      <c r="A81">
        <v>0.54691362380981445</v>
      </c>
      <c r="B81">
        <v>70.823844909667969</v>
      </c>
    </row>
    <row r="82" spans="1:2" x14ac:dyDescent="0.25">
      <c r="A82">
        <v>0.55104875564575195</v>
      </c>
      <c r="B82">
        <v>71.956657409667969</v>
      </c>
    </row>
    <row r="83" spans="1:2" x14ac:dyDescent="0.25">
      <c r="A83">
        <v>0.55515336990356445</v>
      </c>
      <c r="B83">
        <v>73.105094909667969</v>
      </c>
    </row>
    <row r="84" spans="1:2" x14ac:dyDescent="0.25">
      <c r="A84">
        <v>0.55933427810668945</v>
      </c>
      <c r="B84">
        <v>74.261344909667969</v>
      </c>
    </row>
    <row r="85" spans="1:2" x14ac:dyDescent="0.25">
      <c r="A85">
        <v>0.56372880935668945</v>
      </c>
      <c r="B85">
        <v>75.401969909667969</v>
      </c>
    </row>
    <row r="86" spans="1:2" x14ac:dyDescent="0.25">
      <c r="A86">
        <v>0.56790971755981445</v>
      </c>
      <c r="B86">
        <v>76.566032409667969</v>
      </c>
    </row>
    <row r="87" spans="1:2" x14ac:dyDescent="0.25">
      <c r="A87">
        <v>0.57184648513793945</v>
      </c>
      <c r="B87">
        <v>77.722282409667969</v>
      </c>
    </row>
    <row r="88" spans="1:2" x14ac:dyDescent="0.25">
      <c r="A88">
        <v>0.57604265213012695</v>
      </c>
      <c r="B88">
        <v>78.839469909667969</v>
      </c>
    </row>
    <row r="89" spans="1:2" x14ac:dyDescent="0.25">
      <c r="A89">
        <v>0.58026933670043945</v>
      </c>
      <c r="B89">
        <v>79.991813659667969</v>
      </c>
    </row>
    <row r="90" spans="1:2" x14ac:dyDescent="0.25">
      <c r="A90">
        <v>0.58429765701293945</v>
      </c>
      <c r="B90">
        <v>81.183219909667969</v>
      </c>
    </row>
    <row r="91" spans="1:2" x14ac:dyDescent="0.25">
      <c r="A91">
        <v>0.58855485916137695</v>
      </c>
      <c r="B91">
        <v>82.366813659667969</v>
      </c>
    </row>
    <row r="92" spans="1:2" x14ac:dyDescent="0.25">
      <c r="A92">
        <v>0.59265947341918945</v>
      </c>
      <c r="B92">
        <v>83.569938659667969</v>
      </c>
    </row>
    <row r="93" spans="1:2" x14ac:dyDescent="0.25">
      <c r="A93">
        <v>0.59693193435668945</v>
      </c>
      <c r="B93">
        <v>84.784782409667969</v>
      </c>
    </row>
    <row r="94" spans="1:2" x14ac:dyDescent="0.25">
      <c r="A94">
        <v>0.60135698318481445</v>
      </c>
      <c r="B94">
        <v>85.941032409667969</v>
      </c>
    </row>
    <row r="95" spans="1:2" x14ac:dyDescent="0.25">
      <c r="A95">
        <v>0.60553789138793945</v>
      </c>
      <c r="B95">
        <v>87.132438659667969</v>
      </c>
    </row>
    <row r="96" spans="1:2" x14ac:dyDescent="0.25">
      <c r="A96">
        <v>0.60950517654418945</v>
      </c>
      <c r="B96">
        <v>88.335563659667969</v>
      </c>
    </row>
    <row r="97" spans="1:2" x14ac:dyDescent="0.25">
      <c r="A97">
        <v>0.61386919021606445</v>
      </c>
      <c r="B97">
        <v>89.468376159667969</v>
      </c>
    </row>
    <row r="98" spans="1:2" x14ac:dyDescent="0.25">
      <c r="A98">
        <v>0.61824846267700195</v>
      </c>
      <c r="B98">
        <v>90.593376159667969</v>
      </c>
    </row>
    <row r="99" spans="1:2" x14ac:dyDescent="0.25">
      <c r="A99">
        <v>0.62213945388793945</v>
      </c>
      <c r="B99">
        <v>91.741813659667969</v>
      </c>
    </row>
    <row r="100" spans="1:2" x14ac:dyDescent="0.25">
      <c r="A100">
        <v>0.62625932693481445</v>
      </c>
      <c r="B100">
        <v>92.851188659667969</v>
      </c>
    </row>
    <row r="101" spans="1:2" x14ac:dyDescent="0.25">
      <c r="A101">
        <v>0.63036394119262695</v>
      </c>
      <c r="B101">
        <v>93.948844909667969</v>
      </c>
    </row>
    <row r="102" spans="1:2" x14ac:dyDescent="0.25">
      <c r="A102">
        <v>0.63457536697387695</v>
      </c>
      <c r="B102">
        <v>95.077751159667969</v>
      </c>
    </row>
    <row r="103" spans="1:2" x14ac:dyDescent="0.25">
      <c r="A103">
        <v>0.63893938064575195</v>
      </c>
      <c r="B103">
        <v>96.202751159667969</v>
      </c>
    </row>
    <row r="104" spans="1:2" x14ac:dyDescent="0.25">
      <c r="A104">
        <v>0.64304399490356445</v>
      </c>
      <c r="B104">
        <v>97.351188659667969</v>
      </c>
    </row>
    <row r="105" spans="1:2" x14ac:dyDescent="0.25">
      <c r="A105">
        <v>0.64696550369262695</v>
      </c>
      <c r="B105">
        <v>98.499626159667969</v>
      </c>
    </row>
    <row r="106" spans="1:2" x14ac:dyDescent="0.25">
      <c r="A106">
        <v>0.65143632888793945</v>
      </c>
      <c r="B106">
        <v>99.597282409667969</v>
      </c>
    </row>
    <row r="107" spans="1:2" x14ac:dyDescent="0.25">
      <c r="A107">
        <v>0.65567827224731445</v>
      </c>
      <c r="B107">
        <v>100.71056365966797</v>
      </c>
    </row>
    <row r="108" spans="1:2" x14ac:dyDescent="0.25">
      <c r="A108">
        <v>0.65958452224731445</v>
      </c>
      <c r="B108">
        <v>101.83556365966797</v>
      </c>
    </row>
    <row r="109" spans="1:2" x14ac:dyDescent="0.25">
      <c r="A109">
        <v>0.66364336013793945</v>
      </c>
      <c r="B109">
        <v>102.95275115966797</v>
      </c>
    </row>
    <row r="110" spans="1:2" x14ac:dyDescent="0.25">
      <c r="A110">
        <v>0.66776323318481445</v>
      </c>
      <c r="B110">
        <v>104.10900115966797</v>
      </c>
    </row>
    <row r="111" spans="1:2" x14ac:dyDescent="0.25">
      <c r="A111">
        <v>0.67197465896606445</v>
      </c>
      <c r="B111">
        <v>105.28868865966797</v>
      </c>
    </row>
    <row r="112" spans="1:2" x14ac:dyDescent="0.25">
      <c r="A112">
        <v>0.67632341384887695</v>
      </c>
      <c r="B112">
        <v>106.42931365966797</v>
      </c>
    </row>
    <row r="113" spans="1:2" x14ac:dyDescent="0.25">
      <c r="A113">
        <v>0.68050432205200195</v>
      </c>
      <c r="B113">
        <v>107.58165740966797</v>
      </c>
    </row>
    <row r="114" spans="1:2" x14ac:dyDescent="0.25">
      <c r="A114">
        <v>0.68436479568481445</v>
      </c>
      <c r="B114">
        <v>108.73400115966797</v>
      </c>
    </row>
    <row r="115" spans="1:2" x14ac:dyDescent="0.25">
      <c r="A115">
        <v>0.68865251541137695</v>
      </c>
      <c r="B115">
        <v>109.82775115966797</v>
      </c>
    </row>
    <row r="116" spans="1:2" x14ac:dyDescent="0.25">
      <c r="A116">
        <v>0.69281816482543945</v>
      </c>
      <c r="B116">
        <v>110.94493865966797</v>
      </c>
    </row>
    <row r="117" spans="1:2" x14ac:dyDescent="0.25">
      <c r="A117">
        <v>0.69683122634887695</v>
      </c>
      <c r="B117">
        <v>112.13634490966797</v>
      </c>
    </row>
    <row r="118" spans="1:2" x14ac:dyDescent="0.25">
      <c r="A118">
        <v>0.70096635818481445</v>
      </c>
      <c r="B118">
        <v>113.31212615966797</v>
      </c>
    </row>
    <row r="119" spans="1:2" x14ac:dyDescent="0.25">
      <c r="A119">
        <v>0.70514726638793945</v>
      </c>
      <c r="B119">
        <v>114.50743865966797</v>
      </c>
    </row>
    <row r="120" spans="1:2" x14ac:dyDescent="0.25">
      <c r="A120">
        <v>0.70935869216918945</v>
      </c>
      <c r="B120">
        <v>115.73400115966797</v>
      </c>
    </row>
    <row r="121" spans="1:2" x14ac:dyDescent="0.25">
      <c r="A121">
        <v>0.71378374099731445</v>
      </c>
      <c r="B121">
        <v>116.90196990966797</v>
      </c>
    </row>
    <row r="122" spans="1:2" x14ac:dyDescent="0.25">
      <c r="A122">
        <v>0.71801042556762695</v>
      </c>
      <c r="B122">
        <v>118.10118865966797</v>
      </c>
    </row>
    <row r="123" spans="1:2" x14ac:dyDescent="0.25">
      <c r="A123">
        <v>0.7219243049621582</v>
      </c>
      <c r="B123">
        <v>119.29259490966797</v>
      </c>
    </row>
    <row r="124" spans="1:2" x14ac:dyDescent="0.25">
      <c r="A124">
        <v>0.7264103889465332</v>
      </c>
      <c r="B124">
        <v>120.42150115966797</v>
      </c>
    </row>
    <row r="125" spans="1:2" x14ac:dyDescent="0.25">
      <c r="A125">
        <v>0.73046159744262695</v>
      </c>
      <c r="B125">
        <v>121.51525115966797</v>
      </c>
    </row>
    <row r="126" spans="1:2" x14ac:dyDescent="0.25">
      <c r="A126">
        <v>0.73444414138793945</v>
      </c>
      <c r="B126">
        <v>122.66759490966797</v>
      </c>
    </row>
    <row r="127" spans="1:2" x14ac:dyDescent="0.25">
      <c r="A127">
        <v>0.73841142654418945</v>
      </c>
      <c r="B127">
        <v>123.75743865966797</v>
      </c>
    </row>
    <row r="128" spans="1:2" x14ac:dyDescent="0.25">
      <c r="A128">
        <v>0.74271440505981445</v>
      </c>
      <c r="B128">
        <v>124.89025115966797</v>
      </c>
    </row>
    <row r="129" spans="1:2" x14ac:dyDescent="0.25">
      <c r="A129">
        <v>0.74683427810668945</v>
      </c>
      <c r="B129">
        <v>126.02696990966797</v>
      </c>
    </row>
    <row r="130" spans="1:2" x14ac:dyDescent="0.25">
      <c r="A130">
        <v>0.75124406814575195</v>
      </c>
      <c r="B130">
        <v>127.14025115966797</v>
      </c>
    </row>
    <row r="131" spans="1:2" x14ac:dyDescent="0.25">
      <c r="A131">
        <v>0.75533342361450195</v>
      </c>
      <c r="B131">
        <v>128.27696228027344</v>
      </c>
    </row>
    <row r="132" spans="1:2" x14ac:dyDescent="0.25">
      <c r="A132">
        <v>0.75933122634887695</v>
      </c>
      <c r="B132">
        <v>129.39805603027344</v>
      </c>
    </row>
    <row r="133" spans="1:2" x14ac:dyDescent="0.25">
      <c r="A133">
        <v>0.76381731033325195</v>
      </c>
      <c r="B133">
        <v>130.44883728027344</v>
      </c>
    </row>
    <row r="134" spans="1:2" x14ac:dyDescent="0.25">
      <c r="A134">
        <v>0.76799821853637695</v>
      </c>
      <c r="B134">
        <v>131.48399353027344</v>
      </c>
    </row>
    <row r="135" spans="1:2" x14ac:dyDescent="0.25">
      <c r="A135">
        <v>0.7719883918762207</v>
      </c>
      <c r="B135">
        <v>132.57774353027344</v>
      </c>
    </row>
    <row r="136" spans="1:2" x14ac:dyDescent="0.25">
      <c r="A136">
        <v>0.7759556770324707</v>
      </c>
      <c r="B136">
        <v>133.64414978027344</v>
      </c>
    </row>
    <row r="137" spans="1:2" x14ac:dyDescent="0.25">
      <c r="A137">
        <v>0.7802281379699707</v>
      </c>
      <c r="B137">
        <v>134.75743103027344</v>
      </c>
    </row>
    <row r="138" spans="1:2" x14ac:dyDescent="0.25">
      <c r="A138">
        <v>0.7843480110168457</v>
      </c>
      <c r="B138">
        <v>135.88633728027344</v>
      </c>
    </row>
    <row r="139" spans="1:2" x14ac:dyDescent="0.25">
      <c r="A139">
        <v>0.7887272834777832</v>
      </c>
      <c r="B139">
        <v>137.00352478027344</v>
      </c>
    </row>
    <row r="140" spans="1:2" x14ac:dyDescent="0.25">
      <c r="A140">
        <v>0.7928471565246582</v>
      </c>
      <c r="B140">
        <v>138.15586853027344</v>
      </c>
    </row>
    <row r="141" spans="1:2" x14ac:dyDescent="0.25">
      <c r="A141">
        <v>0.7967686653137207</v>
      </c>
      <c r="B141">
        <v>139.28477478027344</v>
      </c>
    </row>
    <row r="142" spans="1:2" x14ac:dyDescent="0.25">
      <c r="A142">
        <v>0.8011631965637207</v>
      </c>
      <c r="B142">
        <v>140.36289978027344</v>
      </c>
    </row>
    <row r="143" spans="1:2" x14ac:dyDescent="0.25">
      <c r="A143">
        <v>0.8052678108215332</v>
      </c>
      <c r="B143">
        <v>141.46836853027344</v>
      </c>
    </row>
    <row r="144" spans="1:2" x14ac:dyDescent="0.25">
      <c r="A144">
        <v>0.8092808723449707</v>
      </c>
      <c r="B144">
        <v>142.63243103027344</v>
      </c>
    </row>
    <row r="145" spans="1:2" x14ac:dyDescent="0.25">
      <c r="A145">
        <v>0.8133854866027832</v>
      </c>
      <c r="B145">
        <v>143.78477478027344</v>
      </c>
    </row>
    <row r="146" spans="1:2" x14ac:dyDescent="0.25">
      <c r="A146">
        <v>0.8177037239074707</v>
      </c>
      <c r="B146">
        <v>144.96055603027344</v>
      </c>
    </row>
    <row r="147" spans="1:2" x14ac:dyDescent="0.25">
      <c r="A147">
        <v>0.8220524787902832</v>
      </c>
      <c r="B147">
        <v>146.11289978027344</v>
      </c>
    </row>
    <row r="148" spans="1:2" x14ac:dyDescent="0.25">
      <c r="A148">
        <v>0.8264317512512207</v>
      </c>
      <c r="B148">
        <v>147.24961853027344</v>
      </c>
    </row>
    <row r="149" spans="1:2" x14ac:dyDescent="0.25">
      <c r="A149">
        <v>0.83045244216918945</v>
      </c>
      <c r="B149">
        <v>148.41368103027344</v>
      </c>
    </row>
    <row r="150" spans="1:2" x14ac:dyDescent="0.25">
      <c r="A150">
        <v>0.83463335037231445</v>
      </c>
      <c r="B150">
        <v>149.49571228027344</v>
      </c>
    </row>
    <row r="151" spans="1:2" x14ac:dyDescent="0.25">
      <c r="A151">
        <v>0.83908891677856445</v>
      </c>
      <c r="B151">
        <v>150.56602478027344</v>
      </c>
    </row>
    <row r="152" spans="1:2" x14ac:dyDescent="0.25">
      <c r="A152">
        <v>0.8429722785949707</v>
      </c>
      <c r="B152">
        <v>151.62852478027344</v>
      </c>
    </row>
    <row r="153" spans="1:2" x14ac:dyDescent="0.25">
      <c r="A153">
        <v>0.8471989631652832</v>
      </c>
      <c r="B153">
        <v>152.71055603027344</v>
      </c>
    </row>
    <row r="154" spans="1:2" x14ac:dyDescent="0.25">
      <c r="A154">
        <v>0.8511204719543457</v>
      </c>
      <c r="B154">
        <v>153.75743103027344</v>
      </c>
    </row>
    <row r="155" spans="1:2" x14ac:dyDescent="0.25">
      <c r="A155">
        <v>0.8553471565246582</v>
      </c>
      <c r="B155">
        <v>154.87461853027344</v>
      </c>
    </row>
    <row r="156" spans="1:2" x14ac:dyDescent="0.25">
      <c r="A156">
        <v>0.8595585823059082</v>
      </c>
      <c r="B156">
        <v>155.94102478027344</v>
      </c>
    </row>
    <row r="157" spans="1:2" x14ac:dyDescent="0.25">
      <c r="A157">
        <v>0.8639073371887207</v>
      </c>
      <c r="B157">
        <v>157.03086853027344</v>
      </c>
    </row>
    <row r="158" spans="1:2" x14ac:dyDescent="0.25">
      <c r="A158">
        <v>0.8679509162902832</v>
      </c>
      <c r="B158">
        <v>158.13243103027344</v>
      </c>
    </row>
    <row r="159" spans="1:2" x14ac:dyDescent="0.25">
      <c r="A159">
        <v>0.87209367752075195</v>
      </c>
      <c r="B159">
        <v>159.15586853027344</v>
      </c>
    </row>
    <row r="160" spans="1:2" x14ac:dyDescent="0.25">
      <c r="A160">
        <v>0.87854814529418945</v>
      </c>
      <c r="B160">
        <v>160.63829040527344</v>
      </c>
    </row>
    <row r="161" spans="1:2" x14ac:dyDescent="0.25">
      <c r="A161">
        <v>0.88248491287231445</v>
      </c>
      <c r="B161">
        <v>161.66563415527344</v>
      </c>
    </row>
    <row r="162" spans="1:2" x14ac:dyDescent="0.25">
      <c r="A162">
        <v>0.88654375076293945</v>
      </c>
      <c r="B162">
        <v>162.67735290527344</v>
      </c>
    </row>
    <row r="163" spans="1:2" x14ac:dyDescent="0.25">
      <c r="A163">
        <v>0.89063310623168945</v>
      </c>
      <c r="B163">
        <v>163.71250915527344</v>
      </c>
    </row>
    <row r="164" spans="1:2" x14ac:dyDescent="0.25">
      <c r="A164">
        <v>0.89493608474731445</v>
      </c>
      <c r="B164">
        <v>164.76719665527344</v>
      </c>
    </row>
    <row r="165" spans="1:2" x14ac:dyDescent="0.25">
      <c r="A165">
        <v>0.90139055252075195</v>
      </c>
      <c r="B165">
        <v>166.25547790527344</v>
      </c>
    </row>
    <row r="166" spans="1:2" x14ac:dyDescent="0.25">
      <c r="A166">
        <v>0.90731096267700195</v>
      </c>
      <c r="B166">
        <v>167.68711853027344</v>
      </c>
    </row>
    <row r="167" spans="1:2" x14ac:dyDescent="0.25">
      <c r="A167">
        <v>0.91370439529418945</v>
      </c>
      <c r="B167">
        <v>168.97813415527344</v>
      </c>
    </row>
    <row r="168" spans="1:2" x14ac:dyDescent="0.25">
      <c r="A168">
        <v>0.91965532302856445</v>
      </c>
      <c r="B168">
        <v>170.33750915527344</v>
      </c>
    </row>
    <row r="169" spans="1:2" x14ac:dyDescent="0.25">
      <c r="A169">
        <v>0.9259035587310791</v>
      </c>
      <c r="B169">
        <v>171.699951171875</v>
      </c>
    </row>
    <row r="170" spans="1:2" x14ac:dyDescent="0.25">
      <c r="A170">
        <v>0.9323885440826416</v>
      </c>
      <c r="B170">
        <v>173.117919921875</v>
      </c>
    </row>
    <row r="171" spans="1:2" x14ac:dyDescent="0.25">
      <c r="A171">
        <v>0.9388582706451416</v>
      </c>
      <c r="B171">
        <v>174.453857421875</v>
      </c>
    </row>
    <row r="172" spans="1:2" x14ac:dyDescent="0.25">
      <c r="A172">
        <v>0.9448244571685791</v>
      </c>
      <c r="B172">
        <v>175.740966796875</v>
      </c>
    </row>
    <row r="173" spans="1:2" x14ac:dyDescent="0.25">
      <c r="A173">
        <v>0.9514620304107666</v>
      </c>
      <c r="B173">
        <v>176.893310546875</v>
      </c>
    </row>
    <row r="174" spans="1:2" x14ac:dyDescent="0.25">
      <c r="A174">
        <v>0.95743584632873535</v>
      </c>
      <c r="B174">
        <v>178.057373046875</v>
      </c>
    </row>
    <row r="175" spans="1:2" x14ac:dyDescent="0.25">
      <c r="A175">
        <v>0.96343255043029785</v>
      </c>
      <c r="B175">
        <v>179.186279296875</v>
      </c>
    </row>
    <row r="176" spans="1:2" x14ac:dyDescent="0.25">
      <c r="A176">
        <v>0.96976494789123535</v>
      </c>
      <c r="B176">
        <v>180.344482421875</v>
      </c>
    </row>
    <row r="177" spans="1:2" x14ac:dyDescent="0.25">
      <c r="A177">
        <v>0.97614312171936035</v>
      </c>
      <c r="B177">
        <v>181.473388671875</v>
      </c>
    </row>
    <row r="178" spans="1:2" x14ac:dyDescent="0.25">
      <c r="A178">
        <v>0.98226189613342285</v>
      </c>
      <c r="B178">
        <v>182.588623046875</v>
      </c>
    </row>
    <row r="179" spans="1:2" x14ac:dyDescent="0.25">
      <c r="A179">
        <v>0.99086785316467285</v>
      </c>
      <c r="B179">
        <v>183.928466796875</v>
      </c>
    </row>
    <row r="180" spans="1:2" x14ac:dyDescent="0.25">
      <c r="A180">
        <v>0.99681878089904785</v>
      </c>
      <c r="B180">
        <v>184.971435546875</v>
      </c>
    </row>
    <row r="181" spans="1:2" x14ac:dyDescent="0.25">
      <c r="A181">
        <v>1.0030443668365479</v>
      </c>
      <c r="B181">
        <v>186.000732421875</v>
      </c>
    </row>
    <row r="182" spans="1:2" x14ac:dyDescent="0.25">
      <c r="A182">
        <v>1.0095293521881104</v>
      </c>
      <c r="B182">
        <v>187.012451171875</v>
      </c>
    </row>
    <row r="183" spans="1:2" x14ac:dyDescent="0.25">
      <c r="A183">
        <v>1.0157854557037354</v>
      </c>
      <c r="B183">
        <v>188.016357421875</v>
      </c>
    </row>
    <row r="184" spans="1:2" x14ac:dyDescent="0.25">
      <c r="A184">
        <v>1.0240404605865479</v>
      </c>
      <c r="B184">
        <v>189.207763671875</v>
      </c>
    </row>
    <row r="185" spans="1:2" x14ac:dyDescent="0.25">
      <c r="A185">
        <v>1.0321581363677979</v>
      </c>
      <c r="B185">
        <v>190.457763671875</v>
      </c>
    </row>
    <row r="186" spans="1:2" x14ac:dyDescent="0.25">
      <c r="A186">
        <v>1.0406572818756104</v>
      </c>
      <c r="B186">
        <v>191.686279296875</v>
      </c>
    </row>
    <row r="187" spans="1:2" x14ac:dyDescent="0.25">
      <c r="A187">
        <v>1.0493242740631104</v>
      </c>
      <c r="B187">
        <v>192.824951171875</v>
      </c>
    </row>
    <row r="188" spans="1:2" x14ac:dyDescent="0.25">
      <c r="A188">
        <v>1.0575335025787354</v>
      </c>
      <c r="B188">
        <v>193.920654296875</v>
      </c>
    </row>
    <row r="189" spans="1:2" x14ac:dyDescent="0.25">
      <c r="A189">
        <v>1.0680086612701416</v>
      </c>
      <c r="B189">
        <v>195.075927734375</v>
      </c>
    </row>
    <row r="190" spans="1:2" x14ac:dyDescent="0.25">
      <c r="A190">
        <v>1.0782778263092041</v>
      </c>
      <c r="B190">
        <v>196.158935546875</v>
      </c>
    </row>
    <row r="191" spans="1:2" x14ac:dyDescent="0.25">
      <c r="A191">
        <v>1.0889284610748291</v>
      </c>
      <c r="B191">
        <v>197.298583984375</v>
      </c>
    </row>
    <row r="192" spans="1:2" x14ac:dyDescent="0.25">
      <c r="A192">
        <v>1.0994722843170166</v>
      </c>
      <c r="B192">
        <v>198.345458984375</v>
      </c>
    </row>
    <row r="193" spans="1:2" x14ac:dyDescent="0.25">
      <c r="A193">
        <v>1.1114504337310791</v>
      </c>
      <c r="B193">
        <v>199.504638671875</v>
      </c>
    </row>
    <row r="194" spans="1:2" x14ac:dyDescent="0.25">
      <c r="A194">
        <v>1.1221773624420166</v>
      </c>
      <c r="B194">
        <v>200.504638671875</v>
      </c>
    </row>
    <row r="195" spans="1:2" x14ac:dyDescent="0.25">
      <c r="A195">
        <v>1.1323320865631104</v>
      </c>
      <c r="B195">
        <v>201.408935546875</v>
      </c>
    </row>
    <row r="196" spans="1:2" x14ac:dyDescent="0.25">
      <c r="A196">
        <v>1.1426012516021729</v>
      </c>
      <c r="B196">
        <v>202.284912109375</v>
      </c>
    </row>
    <row r="197" spans="1:2" x14ac:dyDescent="0.25">
      <c r="A197">
        <v>1.1531145572662354</v>
      </c>
      <c r="B197">
        <v>203.252685546875</v>
      </c>
    </row>
    <row r="198" spans="1:2" x14ac:dyDescent="0.25">
      <c r="A198">
        <v>1.1637957096099854</v>
      </c>
      <c r="B198">
        <v>204.102294921875</v>
      </c>
    </row>
    <row r="199" spans="1:2" x14ac:dyDescent="0.25">
      <c r="A199">
        <v>1.1743242740631104</v>
      </c>
      <c r="B199">
        <v>204.670654296875</v>
      </c>
    </row>
    <row r="200" spans="1:2" x14ac:dyDescent="0.25">
      <c r="A200">
        <v>1.1862871646881104</v>
      </c>
      <c r="B200">
        <v>205.351806640625</v>
      </c>
    </row>
    <row r="201" spans="1:2" x14ac:dyDescent="0.25">
      <c r="A201">
        <v>1.1970903873443604</v>
      </c>
      <c r="B201">
        <v>206.046142578125</v>
      </c>
    </row>
    <row r="202" spans="1:2" x14ac:dyDescent="0.25">
      <c r="A202">
        <v>1.2075273990631104</v>
      </c>
      <c r="B202">
        <v>206.607177734375</v>
      </c>
    </row>
    <row r="203" spans="1:2" x14ac:dyDescent="0.25">
      <c r="A203">
        <v>1.2176744937896729</v>
      </c>
      <c r="B203">
        <v>207.059326171875</v>
      </c>
    </row>
    <row r="204" spans="1:2" x14ac:dyDescent="0.25">
      <c r="A204">
        <v>1.2281115055084229</v>
      </c>
      <c r="B204">
        <v>207.669677734375</v>
      </c>
    </row>
    <row r="205" spans="1:2" x14ac:dyDescent="0.25">
      <c r="A205">
        <v>1.2386248111724854</v>
      </c>
      <c r="B205">
        <v>208.305419921875</v>
      </c>
    </row>
    <row r="206" spans="1:2" x14ac:dyDescent="0.25">
      <c r="A206">
        <v>1.2490236759185791</v>
      </c>
      <c r="B206">
        <v>208.817138671875</v>
      </c>
    </row>
    <row r="207" spans="1:2" x14ac:dyDescent="0.25">
      <c r="A207">
        <v>1.2592623233795166</v>
      </c>
      <c r="B207">
        <v>209.528076171875</v>
      </c>
    </row>
    <row r="208" spans="1:2" x14ac:dyDescent="0.25">
      <c r="A208">
        <v>1.2702181339263916</v>
      </c>
      <c r="B208">
        <v>210.249755859375</v>
      </c>
    </row>
    <row r="209" spans="1:2" x14ac:dyDescent="0.25">
      <c r="A209">
        <v>1.2805635929107666</v>
      </c>
      <c r="B209">
        <v>210.811279296875</v>
      </c>
    </row>
    <row r="210" spans="1:2" x14ac:dyDescent="0.25">
      <c r="A210">
        <v>1.2909395694732666</v>
      </c>
      <c r="B210">
        <v>211.208740234375</v>
      </c>
    </row>
    <row r="211" spans="1:2" x14ac:dyDescent="0.25">
      <c r="A211">
        <v>1.3012392520904541</v>
      </c>
      <c r="B211">
        <v>211.674560546875</v>
      </c>
    </row>
    <row r="212" spans="1:2" x14ac:dyDescent="0.25">
      <c r="A212">
        <v>1.3117678165435791</v>
      </c>
      <c r="B212">
        <v>212.205810546875</v>
      </c>
    </row>
    <row r="213" spans="1:2" x14ac:dyDescent="0.25">
      <c r="A213">
        <v>1.3224184513092041</v>
      </c>
      <c r="B213">
        <v>212.5732421875</v>
      </c>
    </row>
    <row r="214" spans="1:2" x14ac:dyDescent="0.25">
      <c r="A214">
        <v>1.3344271183013916</v>
      </c>
      <c r="B214">
        <v>213.03955078125</v>
      </c>
    </row>
    <row r="215" spans="1:2" x14ac:dyDescent="0.25">
      <c r="A215">
        <v>1.3451235294342041</v>
      </c>
      <c r="B215">
        <v>213.6005859375</v>
      </c>
    </row>
    <row r="216" spans="1:2" x14ac:dyDescent="0.25">
      <c r="A216">
        <v>1.3552858829498291</v>
      </c>
      <c r="B216">
        <v>214.1796875</v>
      </c>
    </row>
    <row r="217" spans="1:2" x14ac:dyDescent="0.25">
      <c r="A217">
        <v>1.3655321598052979</v>
      </c>
      <c r="B217">
        <v>214.79638671875</v>
      </c>
    </row>
    <row r="218" spans="1:2" x14ac:dyDescent="0.25">
      <c r="A218">
        <v>1.3760149478912354</v>
      </c>
      <c r="B218">
        <v>215.48046875</v>
      </c>
    </row>
    <row r="219" spans="1:2" x14ac:dyDescent="0.25">
      <c r="A219">
        <v>1.3866121768951416</v>
      </c>
      <c r="B219">
        <v>216.11376953125</v>
      </c>
    </row>
    <row r="220" spans="1:2" x14ac:dyDescent="0.25">
      <c r="A220">
        <v>1.3971941471099854</v>
      </c>
      <c r="B220">
        <v>216.5927734375</v>
      </c>
    </row>
    <row r="221" spans="1:2" x14ac:dyDescent="0.25">
      <c r="A221">
        <v>1.4092943668365479</v>
      </c>
      <c r="B221">
        <v>217.22607421875</v>
      </c>
    </row>
    <row r="222" spans="1:2" x14ac:dyDescent="0.25">
      <c r="A222">
        <v>1.4199602603912354</v>
      </c>
      <c r="B222">
        <v>217.84521484375</v>
      </c>
    </row>
    <row r="223" spans="1:2" x14ac:dyDescent="0.25">
      <c r="A223">
        <v>1.4304201602935791</v>
      </c>
      <c r="B223">
        <v>218.271484375</v>
      </c>
    </row>
    <row r="224" spans="1:2" x14ac:dyDescent="0.25">
      <c r="A224">
        <v>1.4406130313873291</v>
      </c>
      <c r="B224">
        <v>218.63525390625</v>
      </c>
    </row>
    <row r="225" spans="1:2" x14ac:dyDescent="0.25">
      <c r="A225">
        <v>1.4510347843170166</v>
      </c>
      <c r="B225">
        <v>219.17724609375</v>
      </c>
    </row>
    <row r="226" spans="1:2" x14ac:dyDescent="0.25">
      <c r="A226">
        <v>1.4615557193756104</v>
      </c>
      <c r="B226">
        <v>219.6708984375</v>
      </c>
    </row>
    <row r="227" spans="1:2" x14ac:dyDescent="0.25">
      <c r="A227">
        <v>1.4719469547271729</v>
      </c>
      <c r="B227">
        <v>220.0224609375</v>
      </c>
    </row>
    <row r="228" spans="1:2" x14ac:dyDescent="0.25">
      <c r="A228">
        <v>1.4822161197662354</v>
      </c>
      <c r="B228">
        <v>220.51904296875</v>
      </c>
    </row>
    <row r="229" spans="1:2" x14ac:dyDescent="0.25">
      <c r="A229">
        <v>1.4930651187896729</v>
      </c>
      <c r="B229">
        <v>221.03466796875</v>
      </c>
    </row>
    <row r="230" spans="1:2" x14ac:dyDescent="0.25">
      <c r="A230">
        <v>1.5034563541412354</v>
      </c>
      <c r="B230">
        <v>221.41162109375</v>
      </c>
    </row>
    <row r="231" spans="1:2" x14ac:dyDescent="0.25">
      <c r="A231">
        <v>1.5138323307037354</v>
      </c>
      <c r="B231">
        <v>221.63427734375</v>
      </c>
    </row>
    <row r="232" spans="1:2" x14ac:dyDescent="0.25">
      <c r="A232">
        <v>1.5241320133209229</v>
      </c>
      <c r="B232">
        <v>221.97607421875</v>
      </c>
    </row>
    <row r="233" spans="1:2" x14ac:dyDescent="0.25">
      <c r="A233">
        <v>1.5346453189849854</v>
      </c>
      <c r="B233">
        <v>222.36669921875</v>
      </c>
    </row>
    <row r="234" spans="1:2" x14ac:dyDescent="0.25">
      <c r="A234">
        <v>1.5452959537506104</v>
      </c>
      <c r="B234">
        <v>222.599609375</v>
      </c>
    </row>
    <row r="235" spans="1:2" x14ac:dyDescent="0.25">
      <c r="A235">
        <v>1.5573046207427979</v>
      </c>
      <c r="B235">
        <v>222.900390625</v>
      </c>
    </row>
    <row r="236" spans="1:2" x14ac:dyDescent="0.25">
      <c r="A236">
        <v>1.5680620670318604</v>
      </c>
      <c r="B236">
        <v>223.260986328125</v>
      </c>
    </row>
    <row r="237" spans="1:2" x14ac:dyDescent="0.25">
      <c r="A237">
        <v>1.5781862735748291</v>
      </c>
      <c r="B237">
        <v>223.61181640625</v>
      </c>
    </row>
    <row r="238" spans="1:2" x14ac:dyDescent="0.25">
      <c r="A238">
        <v>1.5884249210357666</v>
      </c>
      <c r="B238">
        <v>223.954833984375</v>
      </c>
    </row>
    <row r="239" spans="1:2" x14ac:dyDescent="0.25">
      <c r="A239">
        <v>1.5989382266998291</v>
      </c>
      <c r="B239">
        <v>224.452880859375</v>
      </c>
    </row>
    <row r="240" spans="1:2" x14ac:dyDescent="0.25">
      <c r="A240">
        <v>1.6094591617584229</v>
      </c>
      <c r="B240">
        <v>224.945068359375</v>
      </c>
    </row>
    <row r="241" spans="1:2" x14ac:dyDescent="0.25">
      <c r="A241">
        <v>1.6201326847076416</v>
      </c>
      <c r="B241">
        <v>225.11669921875</v>
      </c>
    </row>
    <row r="242" spans="1:2" x14ac:dyDescent="0.25">
      <c r="A242">
        <v>1.6321566104888916</v>
      </c>
      <c r="B242">
        <v>225.35382080078125</v>
      </c>
    </row>
    <row r="243" spans="1:2" x14ac:dyDescent="0.25">
      <c r="A243">
        <v>1.6428682804107666</v>
      </c>
      <c r="B243">
        <v>225.70416259765625</v>
      </c>
    </row>
    <row r="244" spans="1:2" x14ac:dyDescent="0.25">
      <c r="A244">
        <v>1.6534273624420166</v>
      </c>
      <c r="B244">
        <v>225.96466064453125</v>
      </c>
    </row>
    <row r="245" spans="1:2" x14ac:dyDescent="0.25">
      <c r="A245">
        <v>1.6634752750396729</v>
      </c>
      <c r="B245">
        <v>226.20001220703125</v>
      </c>
    </row>
    <row r="246" spans="1:2" x14ac:dyDescent="0.25">
      <c r="A246">
        <v>1.6738817691802979</v>
      </c>
      <c r="B246">
        <v>226.64337158203125</v>
      </c>
    </row>
    <row r="247" spans="1:2" x14ac:dyDescent="0.25">
      <c r="A247">
        <v>1.6845095157623291</v>
      </c>
      <c r="B247">
        <v>227.04962158203125</v>
      </c>
    </row>
    <row r="248" spans="1:2" x14ac:dyDescent="0.25">
      <c r="A248">
        <v>1.6948244571685791</v>
      </c>
      <c r="B248">
        <v>227.22186279296875</v>
      </c>
    </row>
    <row r="249" spans="1:2" x14ac:dyDescent="0.25">
      <c r="A249">
        <v>1.7050936222076416</v>
      </c>
      <c r="B249">
        <v>227.57684326171875</v>
      </c>
    </row>
    <row r="250" spans="1:2" x14ac:dyDescent="0.25">
      <c r="A250">
        <v>1.7159883975982666</v>
      </c>
      <c r="B250">
        <v>228.02508544921875</v>
      </c>
    </row>
    <row r="251" spans="1:2" x14ac:dyDescent="0.25">
      <c r="A251">
        <v>1.7264101505279541</v>
      </c>
      <c r="B251">
        <v>228.42034912109375</v>
      </c>
    </row>
    <row r="252" spans="1:2" x14ac:dyDescent="0.25">
      <c r="A252">
        <v>1.7367403507232666</v>
      </c>
      <c r="B252">
        <v>228.59381103515625</v>
      </c>
    </row>
    <row r="253" spans="1:2" x14ac:dyDescent="0.25">
      <c r="A253">
        <v>1.7469027042388916</v>
      </c>
      <c r="B253">
        <v>228.7646484375</v>
      </c>
    </row>
    <row r="254" spans="1:2" x14ac:dyDescent="0.25">
      <c r="A254">
        <v>1.7575380802154541</v>
      </c>
      <c r="B254">
        <v>229.134521484375</v>
      </c>
    </row>
    <row r="255" spans="1:2" x14ac:dyDescent="0.25">
      <c r="A255">
        <v>1.7681887149810791</v>
      </c>
      <c r="B255">
        <v>229.411865234375</v>
      </c>
    </row>
    <row r="256" spans="1:2" x14ac:dyDescent="0.25">
      <c r="A256">
        <v>1.7802278995513916</v>
      </c>
      <c r="B256">
        <v>229.775634765625</v>
      </c>
    </row>
    <row r="257" spans="1:2" x14ac:dyDescent="0.25">
      <c r="A257">
        <v>1.7909548282623291</v>
      </c>
      <c r="B257">
        <v>230.173095703125</v>
      </c>
    </row>
    <row r="258" spans="1:2" x14ac:dyDescent="0.25">
      <c r="A258">
        <v>1.8011400699615479</v>
      </c>
      <c r="B258">
        <v>230.3914794921875</v>
      </c>
    </row>
    <row r="259" spans="1:2" x14ac:dyDescent="0.25">
      <c r="A259">
        <v>1.8113481998443604</v>
      </c>
      <c r="B259">
        <v>230.59765625</v>
      </c>
    </row>
    <row r="260" spans="1:2" x14ac:dyDescent="0.25">
      <c r="A260">
        <v>1.8218157291412354</v>
      </c>
      <c r="B260">
        <v>231.018798828125</v>
      </c>
    </row>
    <row r="261" spans="1:2" x14ac:dyDescent="0.25">
      <c r="A261">
        <v>1.8324358463287354</v>
      </c>
      <c r="B261">
        <v>231.471923828125</v>
      </c>
    </row>
    <row r="262" spans="1:2" x14ac:dyDescent="0.25">
      <c r="A262">
        <v>1.8430254459381104</v>
      </c>
      <c r="B262">
        <v>231.6397705078125</v>
      </c>
    </row>
    <row r="263" spans="1:2" x14ac:dyDescent="0.25">
      <c r="A263">
        <v>1.8551180362701416</v>
      </c>
      <c r="B263">
        <v>231.838623046875</v>
      </c>
    </row>
    <row r="264" spans="1:2" x14ac:dyDescent="0.25">
      <c r="A264">
        <v>1.8657839298248291</v>
      </c>
      <c r="B264">
        <v>232.13525390625</v>
      </c>
    </row>
    <row r="265" spans="1:2" x14ac:dyDescent="0.25">
      <c r="A265">
        <v>1.8762972354888916</v>
      </c>
      <c r="B265">
        <v>232.2786865234375</v>
      </c>
    </row>
    <row r="266" spans="1:2" x14ac:dyDescent="0.25">
      <c r="A266">
        <v>1.8863985538482666</v>
      </c>
      <c r="B266">
        <v>232.41217041015625</v>
      </c>
    </row>
    <row r="267" spans="1:2" x14ac:dyDescent="0.25">
      <c r="A267">
        <v>1.8970034122467041</v>
      </c>
      <c r="B267">
        <v>232.69073486328125</v>
      </c>
    </row>
    <row r="268" spans="1:2" x14ac:dyDescent="0.25">
      <c r="A268">
        <v>1.9073183536529541</v>
      </c>
      <c r="B268">
        <v>232.92413330078125</v>
      </c>
    </row>
    <row r="269" spans="1:2" x14ac:dyDescent="0.25">
      <c r="A269">
        <v>1.9177553653717041</v>
      </c>
      <c r="B269">
        <v>233.07147216796875</v>
      </c>
    </row>
    <row r="270" spans="1:2" x14ac:dyDescent="0.25">
      <c r="A270">
        <v>1.9280397891998291</v>
      </c>
      <c r="B270">
        <v>233.38812255859375</v>
      </c>
    </row>
    <row r="271" spans="1:2" x14ac:dyDescent="0.25">
      <c r="A271">
        <v>1.9389650821685791</v>
      </c>
      <c r="B271">
        <v>233.66546630859375</v>
      </c>
    </row>
    <row r="272" spans="1:2" x14ac:dyDescent="0.25">
      <c r="A272">
        <v>1.9494249820709229</v>
      </c>
      <c r="B272">
        <v>233.83837890625</v>
      </c>
    </row>
    <row r="273" spans="1:2" x14ac:dyDescent="0.25">
      <c r="A273">
        <v>1.9596407413482666</v>
      </c>
      <c r="B273">
        <v>233.89593505859375</v>
      </c>
    </row>
    <row r="274" spans="1:2" x14ac:dyDescent="0.25">
      <c r="A274">
        <v>1.969965934753418</v>
      </c>
      <c r="B274">
        <v>233.97425842285156</v>
      </c>
    </row>
    <row r="275" spans="1:2" x14ac:dyDescent="0.25">
      <c r="A275">
        <v>1.9804716110229492</v>
      </c>
      <c r="B275">
        <v>234.16322326660156</v>
      </c>
    </row>
    <row r="276" spans="1:2" x14ac:dyDescent="0.25">
      <c r="A276">
        <v>1.9910306930541992</v>
      </c>
      <c r="B276">
        <v>234.23829650878906</v>
      </c>
    </row>
    <row r="277" spans="1:2" x14ac:dyDescent="0.25">
      <c r="A277">
        <v>2.0032072067260742</v>
      </c>
      <c r="B277">
        <v>234.43544006347656</v>
      </c>
    </row>
    <row r="278" spans="1:2" x14ac:dyDescent="0.25">
      <c r="A278">
        <v>2.0139036178588867</v>
      </c>
      <c r="B278">
        <v>234.64588928222656</v>
      </c>
    </row>
    <row r="279" spans="1:2" x14ac:dyDescent="0.25">
      <c r="A279">
        <v>2.0240888595581055</v>
      </c>
      <c r="B279">
        <v>234.74884033203125</v>
      </c>
    </row>
    <row r="280" spans="1:2" x14ac:dyDescent="0.25">
      <c r="A280">
        <v>2.0343351364135742</v>
      </c>
      <c r="B280">
        <v>234.96807861328125</v>
      </c>
    </row>
    <row r="281" spans="1:2" x14ac:dyDescent="0.25">
      <c r="A281">
        <v>2.0447721481323242</v>
      </c>
      <c r="B281">
        <v>235.34014892578125</v>
      </c>
    </row>
    <row r="282" spans="1:2" x14ac:dyDescent="0.25">
      <c r="A282">
        <v>2.0552778244018555</v>
      </c>
      <c r="B282">
        <v>235.67022705078125</v>
      </c>
    </row>
    <row r="283" spans="1:2" x14ac:dyDescent="0.25">
      <c r="A283">
        <v>2.0658445358276367</v>
      </c>
      <c r="B283">
        <v>235.7620849609375</v>
      </c>
    </row>
    <row r="284" spans="1:2" x14ac:dyDescent="0.25">
      <c r="A284">
        <v>2.075922966003418</v>
      </c>
      <c r="B284">
        <v>235.9451904296875</v>
      </c>
    </row>
    <row r="285" spans="1:2" x14ac:dyDescent="0.25">
      <c r="A285">
        <v>2.0866498947143555</v>
      </c>
      <c r="B285">
        <v>236.3504638671875</v>
      </c>
    </row>
    <row r="286" spans="1:2" x14ac:dyDescent="0.25">
      <c r="A286">
        <v>2.0970869064331055</v>
      </c>
      <c r="B286">
        <v>236.7159423828125</v>
      </c>
    </row>
    <row r="287" spans="1:2" x14ac:dyDescent="0.25">
      <c r="A287">
        <v>2.107356071472168</v>
      </c>
      <c r="B287">
        <v>236.93701171875</v>
      </c>
    </row>
    <row r="288" spans="1:2" x14ac:dyDescent="0.25">
      <c r="A288">
        <v>2.117732048034668</v>
      </c>
      <c r="B288">
        <v>237.314208984375</v>
      </c>
    </row>
    <row r="289" spans="1:2" x14ac:dyDescent="0.25">
      <c r="A289">
        <v>2.128291130065918</v>
      </c>
      <c r="B289">
        <v>237.646240234375</v>
      </c>
    </row>
    <row r="290" spans="1:2" x14ac:dyDescent="0.25">
      <c r="A290">
        <v>2.1385908126831055</v>
      </c>
      <c r="B290">
        <v>237.888916015625</v>
      </c>
    </row>
    <row r="291" spans="1:2" x14ac:dyDescent="0.25">
      <c r="A291">
        <v>2.148859977722168</v>
      </c>
      <c r="B291">
        <v>238.352294921875</v>
      </c>
    </row>
    <row r="292" spans="1:2" x14ac:dyDescent="0.25">
      <c r="A292">
        <v>2.159724235534668</v>
      </c>
      <c r="B292">
        <v>238.723876953125</v>
      </c>
    </row>
    <row r="293" spans="1:2" x14ac:dyDescent="0.25">
      <c r="A293">
        <v>2.170008659362793</v>
      </c>
      <c r="B293">
        <v>239.0010986328125</v>
      </c>
    </row>
    <row r="294" spans="1:2" x14ac:dyDescent="0.25">
      <c r="A294">
        <v>2.1805219650268555</v>
      </c>
      <c r="B294">
        <v>239.1365966796875</v>
      </c>
    </row>
    <row r="295" spans="1:2" x14ac:dyDescent="0.25">
      <c r="A295">
        <v>2.190821647644043</v>
      </c>
      <c r="B295">
        <v>239.29225158691406</v>
      </c>
    </row>
    <row r="296" spans="1:2" x14ac:dyDescent="0.25">
      <c r="A296">
        <v>2.201411247253418</v>
      </c>
      <c r="B296">
        <v>239.59059143066406</v>
      </c>
    </row>
    <row r="297" spans="1:2" x14ac:dyDescent="0.25">
      <c r="A297">
        <v>2.2119855880737305</v>
      </c>
      <c r="B297">
        <v>239.79872131347656</v>
      </c>
    </row>
    <row r="298" spans="1:2" x14ac:dyDescent="0.25">
      <c r="A298">
        <v>2.223933219909668</v>
      </c>
      <c r="B298">
        <v>239.97248840332031</v>
      </c>
    </row>
    <row r="299" spans="1:2" x14ac:dyDescent="0.25">
      <c r="A299">
        <v>2.234614372253418</v>
      </c>
      <c r="B299">
        <v>240.28425598144531</v>
      </c>
    </row>
    <row r="300" spans="1:2" x14ac:dyDescent="0.25">
      <c r="A300">
        <v>2.2448148727416992</v>
      </c>
      <c r="B300">
        <v>240.54707336425781</v>
      </c>
    </row>
    <row r="301" spans="1:2" x14ac:dyDescent="0.25">
      <c r="A301">
        <v>2.2550382614135742</v>
      </c>
      <c r="B301">
        <v>240.73786926269531</v>
      </c>
    </row>
    <row r="302" spans="1:2" x14ac:dyDescent="0.25">
      <c r="A302">
        <v>2.2655515670776367</v>
      </c>
      <c r="B302">
        <v>241.09187316894531</v>
      </c>
    </row>
    <row r="303" spans="1:2" x14ac:dyDescent="0.25">
      <c r="A303">
        <v>2.2763242721557617</v>
      </c>
      <c r="B303">
        <v>241.41584777832031</v>
      </c>
    </row>
    <row r="304" spans="1:2" x14ac:dyDescent="0.25">
      <c r="A304">
        <v>2.2867841720581055</v>
      </c>
      <c r="B304">
        <v>241.48390197753906</v>
      </c>
    </row>
    <row r="305" spans="1:2" x14ac:dyDescent="0.25">
      <c r="A305">
        <v>2.298792839050293</v>
      </c>
      <c r="B305">
        <v>241.63056945800781</v>
      </c>
    </row>
    <row r="306" spans="1:2" x14ac:dyDescent="0.25">
      <c r="A306">
        <v>2.3095197677612305</v>
      </c>
      <c r="B306">
        <v>241.91499328613281</v>
      </c>
    </row>
    <row r="307" spans="1:2" x14ac:dyDescent="0.25">
      <c r="A307">
        <v>2.320033073425293</v>
      </c>
      <c r="B307">
        <v>242.10826110839844</v>
      </c>
    </row>
    <row r="308" spans="1:2" x14ac:dyDescent="0.25">
      <c r="A308">
        <v>2.3302183151245117</v>
      </c>
      <c r="B308">
        <v>242.20477294921875</v>
      </c>
    </row>
    <row r="309" spans="1:2" x14ac:dyDescent="0.25">
      <c r="A309">
        <v>2.3405942916870117</v>
      </c>
      <c r="B309">
        <v>242.37652587890625</v>
      </c>
    </row>
    <row r="310" spans="1:2" x14ac:dyDescent="0.25">
      <c r="A310">
        <v>2.3510618209838867</v>
      </c>
      <c r="B310">
        <v>242.56793212890625</v>
      </c>
    </row>
    <row r="311" spans="1:2" x14ac:dyDescent="0.25">
      <c r="A311">
        <v>2.3615903854370117</v>
      </c>
      <c r="B311">
        <v>242.69140625</v>
      </c>
    </row>
    <row r="312" spans="1:2" x14ac:dyDescent="0.25">
      <c r="A312">
        <v>2.3717832565307617</v>
      </c>
      <c r="B312">
        <v>242.947998046875</v>
      </c>
    </row>
    <row r="313" spans="1:2" x14ac:dyDescent="0.25">
      <c r="A313">
        <v>2.3826169967651367</v>
      </c>
      <c r="B313">
        <v>243.302978515625</v>
      </c>
    </row>
    <row r="314" spans="1:2" x14ac:dyDescent="0.25">
      <c r="A314">
        <v>2.3929929733276367</v>
      </c>
      <c r="B314">
        <v>243.6507568359375</v>
      </c>
    </row>
    <row r="315" spans="1:2" x14ac:dyDescent="0.25">
      <c r="A315">
        <v>2.4033994674682617</v>
      </c>
      <c r="B315">
        <v>243.8485107421875</v>
      </c>
    </row>
    <row r="316" spans="1:2" x14ac:dyDescent="0.25">
      <c r="A316">
        <v>2.4136075973510742</v>
      </c>
      <c r="B316">
        <v>244.115478515625</v>
      </c>
    </row>
    <row r="317" spans="1:2" x14ac:dyDescent="0.25">
      <c r="A317">
        <v>2.4243192672729492</v>
      </c>
      <c r="B317">
        <v>244.50341796875</v>
      </c>
    </row>
    <row r="318" spans="1:2" x14ac:dyDescent="0.25">
      <c r="A318">
        <v>2.4348554611206055</v>
      </c>
      <c r="B318">
        <v>244.87109375</v>
      </c>
    </row>
    <row r="319" spans="1:2" x14ac:dyDescent="0.25">
      <c r="A319">
        <v>2.4468793869018555</v>
      </c>
      <c r="B319">
        <v>245.386474609375</v>
      </c>
    </row>
    <row r="320" spans="1:2" x14ac:dyDescent="0.25">
      <c r="A320">
        <v>2.4576215744018555</v>
      </c>
      <c r="B320">
        <v>245.954345703125</v>
      </c>
    </row>
    <row r="321" spans="1:2" x14ac:dyDescent="0.25">
      <c r="A321">
        <v>2.467768669128418</v>
      </c>
      <c r="B321">
        <v>246.454345703125</v>
      </c>
    </row>
    <row r="322" spans="1:2" x14ac:dyDescent="0.25">
      <c r="A322">
        <v>2.4779539108276367</v>
      </c>
      <c r="B322">
        <v>246.961669921875</v>
      </c>
    </row>
    <row r="323" spans="1:2" x14ac:dyDescent="0.25">
      <c r="A323">
        <v>2.4885587692260742</v>
      </c>
      <c r="B323">
        <v>247.644287109375</v>
      </c>
    </row>
    <row r="324" spans="1:2" x14ac:dyDescent="0.25">
      <c r="A324">
        <v>2.4990949630737305</v>
      </c>
      <c r="B324">
        <v>248.260009765625</v>
      </c>
    </row>
    <row r="325" spans="1:2" x14ac:dyDescent="0.25">
      <c r="A325">
        <v>2.5097150802612305</v>
      </c>
      <c r="B325">
        <v>248.652587890625</v>
      </c>
    </row>
    <row r="326" spans="1:2" x14ac:dyDescent="0.25">
      <c r="A326">
        <v>2.5217161178588867</v>
      </c>
      <c r="B326">
        <v>249.041015625</v>
      </c>
    </row>
    <row r="327" spans="1:2" x14ac:dyDescent="0.25">
      <c r="A327">
        <v>2.5324277877807617</v>
      </c>
      <c r="B327">
        <v>249.428955078125</v>
      </c>
    </row>
    <row r="328" spans="1:2" x14ac:dyDescent="0.25">
      <c r="A328">
        <v>2.5429410934448242</v>
      </c>
      <c r="B328">
        <v>249.841064453125</v>
      </c>
    </row>
    <row r="329" spans="1:2" x14ac:dyDescent="0.25">
      <c r="A329">
        <v>2.5531721115112305</v>
      </c>
      <c r="B329">
        <v>250.259521484375</v>
      </c>
    </row>
    <row r="330" spans="1:2" x14ac:dyDescent="0.25">
      <c r="A330">
        <v>2.5635786056518555</v>
      </c>
      <c r="B330">
        <v>250.754150390625</v>
      </c>
    </row>
    <row r="331" spans="1:2" x14ac:dyDescent="0.25">
      <c r="A331">
        <v>2.574030876159668</v>
      </c>
      <c r="B331">
        <v>251.267822265625</v>
      </c>
    </row>
    <row r="332" spans="1:2" x14ac:dyDescent="0.25">
      <c r="A332">
        <v>2.584437370300293</v>
      </c>
      <c r="B332">
        <v>251.632568359375</v>
      </c>
    </row>
    <row r="333" spans="1:2" x14ac:dyDescent="0.25">
      <c r="A333">
        <v>2.5947065353393555</v>
      </c>
      <c r="B333">
        <v>252.130615234375</v>
      </c>
    </row>
    <row r="334" spans="1:2" x14ac:dyDescent="0.25">
      <c r="A334">
        <v>2.6056318283081055</v>
      </c>
      <c r="B334">
        <v>252.671630859375</v>
      </c>
    </row>
    <row r="335" spans="1:2" x14ac:dyDescent="0.25">
      <c r="A335">
        <v>2.6160612106323242</v>
      </c>
      <c r="B335">
        <v>252.98052978515625</v>
      </c>
    </row>
    <row r="336" spans="1:2" x14ac:dyDescent="0.25">
      <c r="A336">
        <v>2.6262693405151367</v>
      </c>
      <c r="B336">
        <v>253.11676025390625</v>
      </c>
    </row>
    <row r="337" spans="1:2" x14ac:dyDescent="0.25">
      <c r="A337">
        <v>2.6364774703979492</v>
      </c>
      <c r="B337">
        <v>253.52130126953125</v>
      </c>
    </row>
    <row r="338" spans="1:2" x14ac:dyDescent="0.25">
      <c r="A338">
        <v>2.6472349166870117</v>
      </c>
      <c r="B338">
        <v>253.98565673828125</v>
      </c>
    </row>
    <row r="339" spans="1:2" x14ac:dyDescent="0.25">
      <c r="A339">
        <v>2.657862663269043</v>
      </c>
      <c r="B339">
        <v>254.12982177734375</v>
      </c>
    </row>
    <row r="340" spans="1:2" x14ac:dyDescent="0.25">
      <c r="A340">
        <v>2.6698331832885742</v>
      </c>
      <c r="B340">
        <v>254.41656494140625</v>
      </c>
    </row>
    <row r="341" spans="1:2" x14ac:dyDescent="0.25">
      <c r="A341">
        <v>2.6805448532104492</v>
      </c>
      <c r="B341">
        <v>254.89117431640625</v>
      </c>
    </row>
    <row r="342" spans="1:2" x14ac:dyDescent="0.25">
      <c r="A342">
        <v>2.6907224655151367</v>
      </c>
      <c r="B342">
        <v>255.22735595703125</v>
      </c>
    </row>
    <row r="343" spans="1:2" x14ac:dyDescent="0.25">
      <c r="A343">
        <v>2.7009611129760742</v>
      </c>
      <c r="B343">
        <v>255.54571533203125</v>
      </c>
    </row>
    <row r="344" spans="1:2" x14ac:dyDescent="0.25">
      <c r="A344">
        <v>2.7114591598510742</v>
      </c>
      <c r="B344">
        <v>255.95196533203125</v>
      </c>
    </row>
    <row r="345" spans="1:2" x14ac:dyDescent="0.25">
      <c r="A345">
        <v>2.7219953536987305</v>
      </c>
      <c r="B345">
        <v>256.22418212890625</v>
      </c>
    </row>
    <row r="346" spans="1:2" x14ac:dyDescent="0.25">
      <c r="A346">
        <v>2.7325925827026367</v>
      </c>
      <c r="B346">
        <v>256.37249755859375</v>
      </c>
    </row>
    <row r="347" spans="1:2" x14ac:dyDescent="0.25">
      <c r="A347">
        <v>2.7447309494018555</v>
      </c>
      <c r="B347">
        <v>256.69305419921875</v>
      </c>
    </row>
    <row r="348" spans="1:2" x14ac:dyDescent="0.25">
      <c r="A348">
        <v>2.755427360534668</v>
      </c>
      <c r="B348">
        <v>256.99932861328125</v>
      </c>
    </row>
    <row r="349" spans="1:2" x14ac:dyDescent="0.25">
      <c r="A349">
        <v>2.765864372253418</v>
      </c>
      <c r="B349">
        <v>257.21405029296875</v>
      </c>
    </row>
    <row r="350" spans="1:2" x14ac:dyDescent="0.25">
      <c r="A350">
        <v>2.7760725021362305</v>
      </c>
      <c r="B350">
        <v>257.41705322265625</v>
      </c>
    </row>
    <row r="351" spans="1:2" x14ac:dyDescent="0.25">
      <c r="A351">
        <v>2.786524772644043</v>
      </c>
      <c r="B351">
        <v>257.84600830078125</v>
      </c>
    </row>
    <row r="352" spans="1:2" x14ac:dyDescent="0.25">
      <c r="A352">
        <v>2.796961784362793</v>
      </c>
      <c r="B352">
        <v>258.29034423828125</v>
      </c>
    </row>
    <row r="353" spans="1:2" x14ac:dyDescent="0.25">
      <c r="A353">
        <v>2.807307243347168</v>
      </c>
      <c r="B353">
        <v>258.58062744140625</v>
      </c>
    </row>
    <row r="354" spans="1:2" x14ac:dyDescent="0.25">
      <c r="A354">
        <v>2.8176069259643555</v>
      </c>
      <c r="B354">
        <v>259.06988525390625</v>
      </c>
    </row>
    <row r="355" spans="1:2" x14ac:dyDescent="0.25">
      <c r="A355">
        <v>2.8285322189331055</v>
      </c>
      <c r="B355">
        <v>259.50592041015625</v>
      </c>
    </row>
    <row r="356" spans="1:2" x14ac:dyDescent="0.25">
      <c r="A356">
        <v>2.8389081954956055</v>
      </c>
      <c r="B356">
        <v>259.82159423828125</v>
      </c>
    </row>
    <row r="357" spans="1:2" x14ac:dyDescent="0.25">
      <c r="A357">
        <v>2.8493070602416992</v>
      </c>
      <c r="B357">
        <v>260.03265380859375</v>
      </c>
    </row>
    <row r="358" spans="1:2" x14ac:dyDescent="0.25">
      <c r="A358">
        <v>2.8595762252807617</v>
      </c>
      <c r="B358">
        <v>260.27093505859375</v>
      </c>
    </row>
    <row r="359" spans="1:2" x14ac:dyDescent="0.25">
      <c r="A359">
        <v>2.8700361251831055</v>
      </c>
      <c r="B359">
        <v>260.58685302734375</v>
      </c>
    </row>
    <row r="360" spans="1:2" x14ac:dyDescent="0.25">
      <c r="A360">
        <v>2.880671501159668</v>
      </c>
      <c r="B360">
        <v>260.79290771484375</v>
      </c>
    </row>
    <row r="361" spans="1:2" x14ac:dyDescent="0.25">
      <c r="A361">
        <v>2.8906736373901367</v>
      </c>
      <c r="B361">
        <v>261.12347412109375</v>
      </c>
    </row>
    <row r="362" spans="1:2" x14ac:dyDescent="0.25">
      <c r="A362">
        <v>2.9012937545776367</v>
      </c>
      <c r="B362">
        <v>261.64642333984375</v>
      </c>
    </row>
    <row r="363" spans="1:2" x14ac:dyDescent="0.25">
      <c r="A363">
        <v>2.9115324020385742</v>
      </c>
      <c r="B363">
        <v>262.10858154296875</v>
      </c>
    </row>
    <row r="364" spans="1:2" x14ac:dyDescent="0.25">
      <c r="A364">
        <v>2.9217252731323242</v>
      </c>
      <c r="B364">
        <v>262.54632568359375</v>
      </c>
    </row>
    <row r="365" spans="1:2" x14ac:dyDescent="0.25">
      <c r="A365">
        <v>2.9322385787963867</v>
      </c>
      <c r="B365">
        <v>263.15960693359375</v>
      </c>
    </row>
    <row r="366" spans="1:2" x14ac:dyDescent="0.25">
      <c r="A366">
        <v>2.9429960250854492</v>
      </c>
      <c r="B366">
        <v>263.75091552734375</v>
      </c>
    </row>
    <row r="367" spans="1:2" x14ac:dyDescent="0.25">
      <c r="A367">
        <v>2.9535245895385742</v>
      </c>
      <c r="B367">
        <v>264.14080810546875</v>
      </c>
    </row>
    <row r="368" spans="1:2" x14ac:dyDescent="0.25">
      <c r="A368">
        <v>2.9655027389526367</v>
      </c>
      <c r="B368">
        <v>264.55072021484375</v>
      </c>
    </row>
    <row r="369" spans="1:2" x14ac:dyDescent="0.25">
      <c r="A369">
        <v>2.9761838912963867</v>
      </c>
      <c r="B369">
        <v>265.03509521484375</v>
      </c>
    </row>
    <row r="370" spans="1:2" x14ac:dyDescent="0.25">
      <c r="A370">
        <v>2.9866209030151367</v>
      </c>
      <c r="B370">
        <v>265.46771240234375</v>
      </c>
    </row>
    <row r="371" spans="1:2" x14ac:dyDescent="0.25">
      <c r="A371">
        <v>2.9968595504760742</v>
      </c>
      <c r="B371">
        <v>265.79705810546875</v>
      </c>
    </row>
    <row r="372" spans="1:2" x14ac:dyDescent="0.25">
      <c r="A372">
        <v>3.0071744918823242</v>
      </c>
      <c r="B372">
        <v>266.32537841796875</v>
      </c>
    </row>
    <row r="373" spans="1:2" x14ac:dyDescent="0.25">
      <c r="A373">
        <v>3.0179257392883301</v>
      </c>
      <c r="B373">
        <v>266.9302978515625</v>
      </c>
    </row>
    <row r="374" spans="1:2" x14ac:dyDescent="0.25">
      <c r="A374">
        <v>3.0282788276672363</v>
      </c>
      <c r="B374">
        <v>267.4234619140625</v>
      </c>
    </row>
    <row r="375" spans="1:2" x14ac:dyDescent="0.25">
      <c r="A375">
        <v>3.0384411811828613</v>
      </c>
      <c r="B375">
        <v>268.0738525390625</v>
      </c>
    </row>
    <row r="376" spans="1:2" x14ac:dyDescent="0.25">
      <c r="A376">
        <v>3.0492749214172363</v>
      </c>
      <c r="B376">
        <v>268.7520751953125</v>
      </c>
    </row>
    <row r="377" spans="1:2" x14ac:dyDescent="0.25">
      <c r="A377">
        <v>3.0596203804016113</v>
      </c>
      <c r="B377">
        <v>269.3551025390625</v>
      </c>
    </row>
    <row r="378" spans="1:2" x14ac:dyDescent="0.25">
      <c r="A378">
        <v>3.0701642036437988</v>
      </c>
      <c r="B378">
        <v>269.7169189453125</v>
      </c>
    </row>
    <row r="379" spans="1:2" x14ac:dyDescent="0.25">
      <c r="A379">
        <v>3.0803723335266113</v>
      </c>
      <c r="B379">
        <v>270.1993408203125</v>
      </c>
    </row>
    <row r="380" spans="1:2" x14ac:dyDescent="0.25">
      <c r="A380">
        <v>3.0910229682922363</v>
      </c>
      <c r="B380">
        <v>270.8487548828125</v>
      </c>
    </row>
    <row r="381" spans="1:2" x14ac:dyDescent="0.25">
      <c r="A381">
        <v>3.1015362739562988</v>
      </c>
      <c r="B381">
        <v>271.4190673828125</v>
      </c>
    </row>
    <row r="382" spans="1:2" x14ac:dyDescent="0.25">
      <c r="A382">
        <v>3.1134839057922363</v>
      </c>
      <c r="B382">
        <v>272.1480712890625</v>
      </c>
    </row>
    <row r="383" spans="1:2" x14ac:dyDescent="0.25">
      <c r="A383">
        <v>3.1241955757141113</v>
      </c>
      <c r="B383">
        <v>272.9293212890625</v>
      </c>
    </row>
    <row r="384" spans="1:2" x14ac:dyDescent="0.25">
      <c r="A384">
        <v>3.1343274116516113</v>
      </c>
      <c r="B384">
        <v>273.6529541015625</v>
      </c>
    </row>
    <row r="385" spans="1:2" x14ac:dyDescent="0.25">
      <c r="A385">
        <v>3.1446728706359863</v>
      </c>
      <c r="B385">
        <v>274.3897705078125</v>
      </c>
    </row>
    <row r="386" spans="1:2" x14ac:dyDescent="0.25">
      <c r="A386">
        <v>3.1551556587219238</v>
      </c>
      <c r="B386">
        <v>275.3262939453125</v>
      </c>
    </row>
    <row r="387" spans="1:2" x14ac:dyDescent="0.25">
      <c r="A387">
        <v>3.1658825874328613</v>
      </c>
      <c r="B387">
        <v>276.1934814453125</v>
      </c>
    </row>
    <row r="388" spans="1:2" x14ac:dyDescent="0.25">
      <c r="A388">
        <v>3.1763958930969238</v>
      </c>
      <c r="B388">
        <v>276.8316650390625</v>
      </c>
    </row>
    <row r="389" spans="1:2" x14ac:dyDescent="0.25">
      <c r="A389">
        <v>3.1884045600891113</v>
      </c>
      <c r="B389">
        <v>277.6207275390625</v>
      </c>
    </row>
    <row r="390" spans="1:2" x14ac:dyDescent="0.25">
      <c r="A390">
        <v>3.1991620063781738</v>
      </c>
      <c r="B390">
        <v>278.3873291015625</v>
      </c>
    </row>
    <row r="391" spans="1:2" x14ac:dyDescent="0.25">
      <c r="A391">
        <v>3.2095913887023926</v>
      </c>
      <c r="B391">
        <v>279.1041259765625</v>
      </c>
    </row>
    <row r="392" spans="1:2" x14ac:dyDescent="0.25">
      <c r="A392">
        <v>3.2198300361633301</v>
      </c>
      <c r="B392">
        <v>279.6929931640625</v>
      </c>
    </row>
    <row r="393" spans="1:2" x14ac:dyDescent="0.25">
      <c r="A393">
        <v>3.2302060127258301</v>
      </c>
      <c r="B393">
        <v>280.4093017578125</v>
      </c>
    </row>
    <row r="394" spans="1:2" x14ac:dyDescent="0.25">
      <c r="A394">
        <v>3.2407498359680176</v>
      </c>
      <c r="B394">
        <v>281.2344970703125</v>
      </c>
    </row>
    <row r="395" spans="1:2" x14ac:dyDescent="0.25">
      <c r="A395">
        <v>3.2511868476867676</v>
      </c>
      <c r="B395">
        <v>281.8165283203125</v>
      </c>
    </row>
    <row r="396" spans="1:2" x14ac:dyDescent="0.25">
      <c r="A396">
        <v>3.2613186836242676</v>
      </c>
      <c r="B396">
        <v>282.5665283203125</v>
      </c>
    </row>
    <row r="397" spans="1:2" x14ac:dyDescent="0.25">
      <c r="A397">
        <v>3.2722897529602051</v>
      </c>
      <c r="B397">
        <v>283.5010986328125</v>
      </c>
    </row>
    <row r="398" spans="1:2" x14ac:dyDescent="0.25">
      <c r="A398">
        <v>3.2825741767883301</v>
      </c>
      <c r="B398">
        <v>284.2559814453125</v>
      </c>
    </row>
    <row r="399" spans="1:2" x14ac:dyDescent="0.25">
      <c r="A399">
        <v>3.2929043769836426</v>
      </c>
      <c r="B399">
        <v>284.7310791015625</v>
      </c>
    </row>
    <row r="400" spans="1:2" x14ac:dyDescent="0.25">
      <c r="A400">
        <v>3.3032803535461426</v>
      </c>
      <c r="B400">
        <v>285.3116455078125</v>
      </c>
    </row>
    <row r="401" spans="1:2" x14ac:dyDescent="0.25">
      <c r="A401">
        <v>3.3139309883117676</v>
      </c>
      <c r="B401">
        <v>285.9561767578125</v>
      </c>
    </row>
    <row r="402" spans="1:2" x14ac:dyDescent="0.25">
      <c r="A402">
        <v>3.3245434761047363</v>
      </c>
      <c r="B402">
        <v>286.3475341796875</v>
      </c>
    </row>
    <row r="403" spans="1:2" x14ac:dyDescent="0.25">
      <c r="A403">
        <v>3.3365063667297363</v>
      </c>
      <c r="B403">
        <v>286.8048095703125</v>
      </c>
    </row>
    <row r="404" spans="1:2" x14ac:dyDescent="0.25">
      <c r="A404">
        <v>3.3471722602844238</v>
      </c>
      <c r="B404">
        <v>287.4503173828125</v>
      </c>
    </row>
    <row r="405" spans="1:2" x14ac:dyDescent="0.25">
      <c r="A405">
        <v>3.3573040962219238</v>
      </c>
      <c r="B405">
        <v>288.0782470703125</v>
      </c>
    </row>
    <row r="406" spans="1:2" x14ac:dyDescent="0.25">
      <c r="A406">
        <v>3.3675732612609863</v>
      </c>
      <c r="B406">
        <v>288.7491455078125</v>
      </c>
    </row>
    <row r="407" spans="1:2" x14ac:dyDescent="0.25">
      <c r="A407">
        <v>3.3780255317687988</v>
      </c>
      <c r="B407">
        <v>289.6407470703125</v>
      </c>
    </row>
    <row r="408" spans="1:2" x14ac:dyDescent="0.25">
      <c r="A408">
        <v>3.3887677192687988</v>
      </c>
      <c r="B408">
        <v>290.4991455078125</v>
      </c>
    </row>
    <row r="409" spans="1:2" x14ac:dyDescent="0.25">
      <c r="A409">
        <v>3.3994030952453613</v>
      </c>
      <c r="B409">
        <v>291.0572509765625</v>
      </c>
    </row>
    <row r="410" spans="1:2" x14ac:dyDescent="0.25">
      <c r="A410">
        <v>3.4113812446594238</v>
      </c>
      <c r="B410">
        <v>291.6097412109375</v>
      </c>
    </row>
    <row r="411" spans="1:2" x14ac:dyDescent="0.25">
      <c r="A411">
        <v>3.4220623970031738</v>
      </c>
      <c r="B411">
        <v>292.3919677734375</v>
      </c>
    </row>
    <row r="412" spans="1:2" x14ac:dyDescent="0.25">
      <c r="A412">
        <v>3.4324688911437988</v>
      </c>
      <c r="B412">
        <v>293.2098388671875</v>
      </c>
    </row>
    <row r="413" spans="1:2" x14ac:dyDescent="0.25">
      <c r="A413">
        <v>3.4427914619445801</v>
      </c>
      <c r="B413">
        <v>293.8553466796875</v>
      </c>
    </row>
    <row r="414" spans="1:2" x14ac:dyDescent="0.25">
      <c r="A414">
        <v>3.4530606269836426</v>
      </c>
      <c r="B414">
        <v>294.6473388671875</v>
      </c>
    </row>
    <row r="415" spans="1:2" x14ac:dyDescent="0.25">
      <c r="A415">
        <v>3.4636807441711426</v>
      </c>
      <c r="B415">
        <v>295.5037841796875</v>
      </c>
    </row>
    <row r="416" spans="1:2" x14ac:dyDescent="0.25">
      <c r="A416">
        <v>3.4740796089172363</v>
      </c>
      <c r="B416">
        <v>296.1102294921875</v>
      </c>
    </row>
    <row r="417" spans="1:2" x14ac:dyDescent="0.25">
      <c r="A417">
        <v>3.4842419624328613</v>
      </c>
      <c r="B417">
        <v>296.9422607421875</v>
      </c>
    </row>
    <row r="418" spans="1:2" x14ac:dyDescent="0.25">
      <c r="A418">
        <v>3.4951519966125488</v>
      </c>
      <c r="B418">
        <v>297.8719482421875</v>
      </c>
    </row>
    <row r="419" spans="1:2" x14ac:dyDescent="0.25">
      <c r="A419">
        <v>3.5054745674133301</v>
      </c>
      <c r="B419">
        <v>298.6497802734375</v>
      </c>
    </row>
    <row r="420" spans="1:2" x14ac:dyDescent="0.25">
      <c r="A420">
        <v>3.5157437324523926</v>
      </c>
      <c r="B420">
        <v>299.3734130859375</v>
      </c>
    </row>
    <row r="421" spans="1:2" x14ac:dyDescent="0.25">
      <c r="A421">
        <v>3.5263180732727051</v>
      </c>
      <c r="B421">
        <v>300.1927490234375</v>
      </c>
    </row>
    <row r="422" spans="1:2" x14ac:dyDescent="0.25">
      <c r="A422">
        <v>3.5367703437805176</v>
      </c>
      <c r="B422">
        <v>300.9329833984375</v>
      </c>
    </row>
    <row r="423" spans="1:2" x14ac:dyDescent="0.25">
      <c r="A423">
        <v>3.5473980903625488</v>
      </c>
      <c r="B423">
        <v>301.4954833984375</v>
      </c>
    </row>
    <row r="424" spans="1:2" x14ac:dyDescent="0.25">
      <c r="A424">
        <v>3.5593228340148926</v>
      </c>
      <c r="B424">
        <v>302.2259521484375</v>
      </c>
    </row>
    <row r="425" spans="1:2" x14ac:dyDescent="0.25">
      <c r="A425">
        <v>3.5700497627258301</v>
      </c>
      <c r="B425">
        <v>303.0784912109375</v>
      </c>
    </row>
    <row r="426" spans="1:2" x14ac:dyDescent="0.25">
      <c r="A426">
        <v>3.5802807807922363</v>
      </c>
      <c r="B426">
        <v>303.7879638671875</v>
      </c>
    </row>
    <row r="427" spans="1:2" x14ac:dyDescent="0.25">
      <c r="A427">
        <v>3.5904736518859863</v>
      </c>
      <c r="B427">
        <v>304.5028076171875</v>
      </c>
    </row>
    <row r="428" spans="1:2" x14ac:dyDescent="0.25">
      <c r="A428">
        <v>3.6009106636047363</v>
      </c>
      <c r="B428">
        <v>305.5194091796875</v>
      </c>
    </row>
    <row r="429" spans="1:2" x14ac:dyDescent="0.25">
      <c r="A429">
        <v>3.6116070747375488</v>
      </c>
      <c r="B429">
        <v>306.4266357421875</v>
      </c>
    </row>
    <row r="430" spans="1:2" x14ac:dyDescent="0.25">
      <c r="A430">
        <v>3.6221203804016113</v>
      </c>
      <c r="B430">
        <v>307.0238037109375</v>
      </c>
    </row>
    <row r="431" spans="1:2" x14ac:dyDescent="0.25">
      <c r="A431">
        <v>3.6321682929992676</v>
      </c>
      <c r="B431">
        <v>307.7191162109375</v>
      </c>
    </row>
    <row r="432" spans="1:2" x14ac:dyDescent="0.25">
      <c r="A432">
        <v>3.6427578926086426</v>
      </c>
      <c r="B432">
        <v>308.6195068359375</v>
      </c>
    </row>
    <row r="433" spans="1:2" x14ac:dyDescent="0.25">
      <c r="A433">
        <v>3.6531949043273926</v>
      </c>
      <c r="B433">
        <v>309.5423583984375</v>
      </c>
    </row>
    <row r="434" spans="1:2" x14ac:dyDescent="0.25">
      <c r="A434">
        <v>3.6635098457336426</v>
      </c>
      <c r="B434">
        <v>310.2694091796875</v>
      </c>
    </row>
    <row r="435" spans="1:2" x14ac:dyDescent="0.25">
      <c r="A435">
        <v>3.6738400459289551</v>
      </c>
      <c r="B435">
        <v>311.1453857421875</v>
      </c>
    </row>
    <row r="436" spans="1:2" x14ac:dyDescent="0.25">
      <c r="A436">
        <v>3.6845974922180176</v>
      </c>
      <c r="B436">
        <v>312.1199951171875</v>
      </c>
    </row>
    <row r="437" spans="1:2" x14ac:dyDescent="0.25">
      <c r="A437">
        <v>3.6949658393859863</v>
      </c>
      <c r="B437">
        <v>312.9637451171875</v>
      </c>
    </row>
    <row r="438" spans="1:2" x14ac:dyDescent="0.25">
      <c r="A438">
        <v>3.7051281929016113</v>
      </c>
      <c r="B438">
        <v>313.9705810546875</v>
      </c>
    </row>
    <row r="439" spans="1:2" x14ac:dyDescent="0.25">
      <c r="A439">
        <v>3.7158856391906738</v>
      </c>
      <c r="B439">
        <v>315.0828857421875</v>
      </c>
    </row>
    <row r="440" spans="1:2" x14ac:dyDescent="0.25">
      <c r="A440">
        <v>3.7261853218078613</v>
      </c>
      <c r="B440">
        <v>316.0975341796875</v>
      </c>
    </row>
    <row r="441" spans="1:2" x14ac:dyDescent="0.25">
      <c r="A441">
        <v>3.7367215156555176</v>
      </c>
      <c r="B441">
        <v>316.8182373046875</v>
      </c>
    </row>
    <row r="442" spans="1:2" x14ac:dyDescent="0.25">
      <c r="A442">
        <v>3.7470059394836426</v>
      </c>
      <c r="B442">
        <v>317.7303466796875</v>
      </c>
    </row>
    <row r="443" spans="1:2" x14ac:dyDescent="0.25">
      <c r="A443">
        <v>3.7576565742492676</v>
      </c>
      <c r="B443">
        <v>318.8201904296875</v>
      </c>
    </row>
    <row r="444" spans="1:2" x14ac:dyDescent="0.25">
      <c r="A444">
        <v>3.7681698799133301</v>
      </c>
      <c r="B444">
        <v>319.6883544921875</v>
      </c>
    </row>
    <row r="445" spans="1:2" x14ac:dyDescent="0.25">
      <c r="A445">
        <v>3.7782025337219238</v>
      </c>
      <c r="B445">
        <v>320.4964599609375</v>
      </c>
    </row>
    <row r="446" spans="1:2" x14ac:dyDescent="0.25">
      <c r="A446">
        <v>3.7885937690734863</v>
      </c>
      <c r="B446">
        <v>321.6439208984375</v>
      </c>
    </row>
    <row r="447" spans="1:2" x14ac:dyDescent="0.25">
      <c r="A447">
        <v>3.7971081733703613</v>
      </c>
      <c r="B447">
        <v>322.6439208984375</v>
      </c>
    </row>
    <row r="448" spans="1:2" x14ac:dyDescent="0.25">
      <c r="A448">
        <v>3.8074231147766113</v>
      </c>
      <c r="B448">
        <v>323.6429443359375</v>
      </c>
    </row>
    <row r="449" spans="1:2" x14ac:dyDescent="0.25">
      <c r="A449">
        <v>3.8175244331359863</v>
      </c>
      <c r="B449">
        <v>324.8079833984375</v>
      </c>
    </row>
    <row r="450" spans="1:2" x14ac:dyDescent="0.25">
      <c r="A450">
        <v>3.8261151313781738</v>
      </c>
      <c r="B450">
        <v>325.8870849609375</v>
      </c>
    </row>
    <row r="451" spans="1:2" x14ac:dyDescent="0.25">
      <c r="A451">
        <v>3.8345379829406738</v>
      </c>
      <c r="B451">
        <v>326.9788818359375</v>
      </c>
    </row>
    <row r="452" spans="1:2" x14ac:dyDescent="0.25">
      <c r="A452">
        <v>3.8451581001281738</v>
      </c>
      <c r="B452">
        <v>327.8782958984375</v>
      </c>
    </row>
    <row r="453" spans="1:2" x14ac:dyDescent="0.25">
      <c r="A453">
        <v>3.8571286201477051</v>
      </c>
      <c r="B453">
        <v>329.0863037109375</v>
      </c>
    </row>
    <row r="454" spans="1:2" x14ac:dyDescent="0.25">
      <c r="A454">
        <v>3.8679471015930176</v>
      </c>
      <c r="B454">
        <v>330.3489990234375</v>
      </c>
    </row>
    <row r="455" spans="1:2" x14ac:dyDescent="0.25">
      <c r="A455">
        <v>3.8783230781555176</v>
      </c>
      <c r="B455">
        <v>331.4007568359375</v>
      </c>
    </row>
    <row r="456" spans="1:2" x14ac:dyDescent="0.25">
      <c r="A456">
        <v>3.8885617256164551</v>
      </c>
      <c r="B456">
        <v>332.4622802734375</v>
      </c>
    </row>
    <row r="457" spans="1:2" x14ac:dyDescent="0.25">
      <c r="A457">
        <v>3.8968472480773926</v>
      </c>
      <c r="B457">
        <v>333.5931396484375</v>
      </c>
    </row>
    <row r="458" spans="1:2" x14ac:dyDescent="0.25">
      <c r="A458">
        <v>3.9054532051086426</v>
      </c>
      <c r="B458">
        <v>334.6038818359375</v>
      </c>
    </row>
    <row r="459" spans="1:2" x14ac:dyDescent="0.25">
      <c r="A459">
        <v>3.9158062934875488</v>
      </c>
      <c r="B459">
        <v>335.4730224609375</v>
      </c>
    </row>
    <row r="460" spans="1:2" x14ac:dyDescent="0.25">
      <c r="A460">
        <v>3.9259839057922363</v>
      </c>
      <c r="B460">
        <v>336.4114990234375</v>
      </c>
    </row>
    <row r="461" spans="1:2" x14ac:dyDescent="0.25">
      <c r="A461">
        <v>3.9343762397766113</v>
      </c>
      <c r="B461">
        <v>337.4124755859375</v>
      </c>
    </row>
    <row r="462" spans="1:2" x14ac:dyDescent="0.25">
      <c r="A462">
        <v>3.9451642036437988</v>
      </c>
      <c r="B462">
        <v>338.3177490234375</v>
      </c>
    </row>
    <row r="463" spans="1:2" x14ac:dyDescent="0.25">
      <c r="A463">
        <v>3.9556775093078613</v>
      </c>
      <c r="B463">
        <v>338.7064208984375</v>
      </c>
    </row>
    <row r="464" spans="1:2" x14ac:dyDescent="0.25">
      <c r="A464">
        <v>3.9657025337219238</v>
      </c>
      <c r="B464">
        <v>339.2027587890625</v>
      </c>
    </row>
    <row r="465" spans="1:2" x14ac:dyDescent="0.25">
      <c r="A465">
        <v>3.9764294624328613</v>
      </c>
      <c r="B465">
        <v>339.7208251953125</v>
      </c>
    </row>
    <row r="466" spans="1:2" x14ac:dyDescent="0.25">
      <c r="A466">
        <v>3.9866757392883301</v>
      </c>
      <c r="B466">
        <v>340.1666259765625</v>
      </c>
    </row>
    <row r="467" spans="1:2" x14ac:dyDescent="0.25">
      <c r="A467">
        <v>3.9970746040344238</v>
      </c>
      <c r="B467">
        <v>340.25201416015625</v>
      </c>
    </row>
    <row r="468" spans="1:2" x14ac:dyDescent="0.25">
      <c r="A468">
        <v>4.0072369575500488</v>
      </c>
      <c r="B468">
        <v>340.62847900390625</v>
      </c>
    </row>
    <row r="469" spans="1:2" x14ac:dyDescent="0.25">
      <c r="A469">
        <v>4.0180249214172363</v>
      </c>
      <c r="B469">
        <v>341.22222900390625</v>
      </c>
    </row>
    <row r="470" spans="1:2" x14ac:dyDescent="0.25">
      <c r="A470">
        <v>4.0283398628234863</v>
      </c>
      <c r="B470">
        <v>341.44268798828125</v>
      </c>
    </row>
    <row r="471" spans="1:2" x14ac:dyDescent="0.25">
      <c r="A471">
        <v>4.0384716987609863</v>
      </c>
      <c r="B471">
        <v>341.96759033203125</v>
      </c>
    </row>
    <row r="472" spans="1:2" x14ac:dyDescent="0.25">
      <c r="A472">
        <v>4.0491223335266113</v>
      </c>
      <c r="B472">
        <v>342.71612548828125</v>
      </c>
    </row>
    <row r="473" spans="1:2" x14ac:dyDescent="0.25">
      <c r="A473">
        <v>4.0594072341918945</v>
      </c>
      <c r="B473">
        <v>343.16488647460938</v>
      </c>
    </row>
    <row r="474" spans="1:2" x14ac:dyDescent="0.25">
      <c r="A474">
        <v>4.0698747634887695</v>
      </c>
      <c r="B474">
        <v>343.216064453125</v>
      </c>
    </row>
    <row r="475" spans="1:2" x14ac:dyDescent="0.25">
      <c r="A475">
        <v>4.080143928527832</v>
      </c>
      <c r="B475">
        <v>343.5361328125</v>
      </c>
    </row>
    <row r="476" spans="1:2" x14ac:dyDescent="0.25">
      <c r="A476">
        <v>4.0908708572387695</v>
      </c>
      <c r="B476">
        <v>344.1533203125</v>
      </c>
    </row>
    <row r="477" spans="1:2" x14ac:dyDescent="0.25">
      <c r="A477">
        <v>4.101292610168457</v>
      </c>
      <c r="B477">
        <v>344.565673828125</v>
      </c>
    </row>
    <row r="478" spans="1:2" x14ac:dyDescent="0.25">
      <c r="A478">
        <v>4.1114931106567383</v>
      </c>
      <c r="B478">
        <v>344.989013671875</v>
      </c>
    </row>
    <row r="479" spans="1:2" x14ac:dyDescent="0.25">
      <c r="A479">
        <v>4.1218690872192383</v>
      </c>
      <c r="B479">
        <v>345.719970703125</v>
      </c>
    </row>
    <row r="480" spans="1:2" x14ac:dyDescent="0.25">
      <c r="A480">
        <v>4.1324281692504883</v>
      </c>
      <c r="B480">
        <v>346.365478515625</v>
      </c>
    </row>
    <row r="481" spans="1:2" x14ac:dyDescent="0.25">
      <c r="A481">
        <v>4.1427202224731445</v>
      </c>
      <c r="B481">
        <v>346.800537109375</v>
      </c>
    </row>
    <row r="482" spans="1:2" x14ac:dyDescent="0.25">
      <c r="A482">
        <v>4.153050422668457</v>
      </c>
      <c r="B482">
        <v>347.577880859375</v>
      </c>
    </row>
    <row r="483" spans="1:2" x14ac:dyDescent="0.25">
      <c r="A483">
        <v>4.163914680480957</v>
      </c>
      <c r="B483">
        <v>348.404541015625</v>
      </c>
    </row>
    <row r="484" spans="1:2" x14ac:dyDescent="0.25">
      <c r="A484">
        <v>4.1743440628051758</v>
      </c>
      <c r="B484">
        <v>349.139892578125</v>
      </c>
    </row>
    <row r="485" spans="1:2" x14ac:dyDescent="0.25">
      <c r="A485">
        <v>4.1847200393676758</v>
      </c>
      <c r="B485">
        <v>349.67578125</v>
      </c>
    </row>
    <row r="486" spans="1:2" x14ac:dyDescent="0.25">
      <c r="A486">
        <v>4.1949892044067383</v>
      </c>
      <c r="B486">
        <v>350.359375</v>
      </c>
    </row>
    <row r="487" spans="1:2" x14ac:dyDescent="0.25">
      <c r="A487">
        <v>4.2055025100708008</v>
      </c>
      <c r="B487">
        <v>351.326171875</v>
      </c>
    </row>
    <row r="488" spans="1:2" x14ac:dyDescent="0.25">
      <c r="A488">
        <v>4.2160158157348633</v>
      </c>
      <c r="B488">
        <v>352.1005859375</v>
      </c>
    </row>
    <row r="489" spans="1:2" x14ac:dyDescent="0.25">
      <c r="A489">
        <v>4.2260560989379883</v>
      </c>
      <c r="B489">
        <v>353.0419921875</v>
      </c>
    </row>
    <row r="490" spans="1:2" x14ac:dyDescent="0.25">
      <c r="A490">
        <v>4.2367067337036133</v>
      </c>
      <c r="B490">
        <v>354.154296875</v>
      </c>
    </row>
    <row r="491" spans="1:2" x14ac:dyDescent="0.25">
      <c r="A491">
        <v>4.246922492980957</v>
      </c>
      <c r="B491">
        <v>355.2216796875</v>
      </c>
    </row>
    <row r="492" spans="1:2" x14ac:dyDescent="0.25">
      <c r="A492">
        <v>4.2572145462036133</v>
      </c>
      <c r="B492">
        <v>356.2607421875</v>
      </c>
    </row>
    <row r="493" spans="1:2" x14ac:dyDescent="0.25">
      <c r="A493">
        <v>4.2655000686645508</v>
      </c>
      <c r="B493">
        <v>357.345703125</v>
      </c>
    </row>
    <row r="494" spans="1:2" x14ac:dyDescent="0.25">
      <c r="A494">
        <v>4.2742433547973633</v>
      </c>
      <c r="B494">
        <v>358.45703125</v>
      </c>
    </row>
    <row r="495" spans="1:2" x14ac:dyDescent="0.25">
      <c r="A495">
        <v>4.2823152542114258</v>
      </c>
      <c r="B495">
        <v>359.609375</v>
      </c>
    </row>
    <row r="496" spans="1:2" x14ac:dyDescent="0.25">
      <c r="A496">
        <v>4.2928590774536133</v>
      </c>
      <c r="B496">
        <v>360.509765625</v>
      </c>
    </row>
    <row r="497" spans="1:2" x14ac:dyDescent="0.25">
      <c r="A497">
        <v>4.3030672073364258</v>
      </c>
      <c r="B497">
        <v>361.5751953125</v>
      </c>
    </row>
    <row r="498" spans="1:2" x14ac:dyDescent="0.25">
      <c r="A498">
        <v>4.3116273880004883</v>
      </c>
      <c r="B498">
        <v>362.6826171875</v>
      </c>
    </row>
    <row r="499" spans="1:2" x14ac:dyDescent="0.25">
      <c r="A499">
        <v>4.319798469543457</v>
      </c>
      <c r="B499">
        <v>363.8046875</v>
      </c>
    </row>
    <row r="500" spans="1:2" x14ac:dyDescent="0.25">
      <c r="A500">
        <v>4.3303117752075195</v>
      </c>
      <c r="B500">
        <v>364.90625</v>
      </c>
    </row>
    <row r="501" spans="1:2" x14ac:dyDescent="0.25">
      <c r="A501">
        <v>4.338383674621582</v>
      </c>
      <c r="B501">
        <v>366.0234375</v>
      </c>
    </row>
    <row r="502" spans="1:2" x14ac:dyDescent="0.25">
      <c r="A502">
        <v>4.344792366027832</v>
      </c>
      <c r="B502">
        <v>367.08203125</v>
      </c>
    </row>
    <row r="503" spans="1:2" x14ac:dyDescent="0.25">
      <c r="A503">
        <v>4.353337287902832</v>
      </c>
      <c r="B503">
        <v>368.400390625</v>
      </c>
    </row>
    <row r="504" spans="1:2" x14ac:dyDescent="0.25">
      <c r="A504">
        <v>4.361607551574707</v>
      </c>
      <c r="B504">
        <v>369.4287109375</v>
      </c>
    </row>
    <row r="505" spans="1:2" x14ac:dyDescent="0.25">
      <c r="A505">
        <v>4.369664192199707</v>
      </c>
      <c r="B505">
        <v>370.5927734375</v>
      </c>
    </row>
    <row r="506" spans="1:2" x14ac:dyDescent="0.25">
      <c r="A506">
        <v>4.378148078918457</v>
      </c>
      <c r="B506">
        <v>371.8701171875</v>
      </c>
    </row>
    <row r="507" spans="1:2" x14ac:dyDescent="0.25">
      <c r="A507">
        <v>4.3868608474731445</v>
      </c>
      <c r="B507">
        <v>372.9921875</v>
      </c>
    </row>
    <row r="508" spans="1:2" x14ac:dyDescent="0.25">
      <c r="A508">
        <v>4.3972978591918945</v>
      </c>
      <c r="B508">
        <v>374.0810546875</v>
      </c>
    </row>
    <row r="509" spans="1:2" x14ac:dyDescent="0.25">
      <c r="A509">
        <v>4.407536506652832</v>
      </c>
      <c r="B509">
        <v>374.7294921875</v>
      </c>
    </row>
    <row r="510" spans="1:2" x14ac:dyDescent="0.25">
      <c r="A510">
        <v>4.417881965637207</v>
      </c>
      <c r="B510">
        <v>375.262451171875</v>
      </c>
    </row>
    <row r="511" spans="1:2" x14ac:dyDescent="0.25">
      <c r="A511">
        <v>4.4284257888793945</v>
      </c>
      <c r="B511">
        <v>375.925537109375</v>
      </c>
    </row>
    <row r="512" spans="1:2" x14ac:dyDescent="0.25">
      <c r="A512">
        <v>4.438908576965332</v>
      </c>
      <c r="B512">
        <v>376.425048828125</v>
      </c>
    </row>
    <row r="513" spans="1:2" x14ac:dyDescent="0.25">
      <c r="A513">
        <v>4.4489259719848633</v>
      </c>
      <c r="B513">
        <v>377.323486328125</v>
      </c>
    </row>
    <row r="514" spans="1:2" x14ac:dyDescent="0.25">
      <c r="A514">
        <v>4.4596529006958008</v>
      </c>
      <c r="B514">
        <v>378.457275390625</v>
      </c>
    </row>
    <row r="515" spans="1:2" x14ac:dyDescent="0.25">
      <c r="A515">
        <v>4.4699068069458008</v>
      </c>
      <c r="B515">
        <v>379.230224609375</v>
      </c>
    </row>
    <row r="516" spans="1:2" x14ac:dyDescent="0.25">
      <c r="A516">
        <v>4.4800615310668945</v>
      </c>
      <c r="B516">
        <v>379.867919921875</v>
      </c>
    </row>
    <row r="517" spans="1:2" x14ac:dyDescent="0.25">
      <c r="A517">
        <v>4.490574836730957</v>
      </c>
      <c r="B517">
        <v>380.877685546875</v>
      </c>
    </row>
    <row r="518" spans="1:2" x14ac:dyDescent="0.25">
      <c r="A518">
        <v>4.5013628005981445</v>
      </c>
      <c r="B518">
        <v>381.838623046875</v>
      </c>
    </row>
    <row r="519" spans="1:2" x14ac:dyDescent="0.25">
      <c r="A519">
        <v>4.5118608474731445</v>
      </c>
      <c r="B519">
        <v>382.09771728515625</v>
      </c>
    </row>
    <row r="520" spans="1:2" x14ac:dyDescent="0.25">
      <c r="A520">
        <v>4.523869514465332</v>
      </c>
      <c r="B520">
        <v>382.354736328125</v>
      </c>
    </row>
    <row r="521" spans="1:2" x14ac:dyDescent="0.25">
      <c r="A521">
        <v>4.5344743728637695</v>
      </c>
      <c r="B521">
        <v>382.921142578125</v>
      </c>
    </row>
    <row r="522" spans="1:2" x14ac:dyDescent="0.25">
      <c r="A522">
        <v>4.5450334548950195</v>
      </c>
      <c r="B522">
        <v>383.435791015625</v>
      </c>
    </row>
    <row r="523" spans="1:2" x14ac:dyDescent="0.25">
      <c r="A523">
        <v>4.555272102355957</v>
      </c>
      <c r="B523">
        <v>383.694580078125</v>
      </c>
    </row>
    <row r="524" spans="1:2" x14ac:dyDescent="0.25">
      <c r="A524">
        <v>4.565617561340332</v>
      </c>
      <c r="B524">
        <v>384.093505859375</v>
      </c>
    </row>
    <row r="525" spans="1:2" x14ac:dyDescent="0.25">
      <c r="A525">
        <v>4.576268196105957</v>
      </c>
      <c r="B525">
        <v>384.697998046875</v>
      </c>
    </row>
    <row r="526" spans="1:2" x14ac:dyDescent="0.25">
      <c r="A526">
        <v>4.5865678787231445</v>
      </c>
      <c r="B526">
        <v>384.87628173828125</v>
      </c>
    </row>
    <row r="527" spans="1:2" x14ac:dyDescent="0.25">
      <c r="A527">
        <v>4.5967226028442383</v>
      </c>
      <c r="B527">
        <v>385.39141845703125</v>
      </c>
    </row>
    <row r="528" spans="1:2" x14ac:dyDescent="0.25">
      <c r="A528">
        <v>4.6076478958129883</v>
      </c>
      <c r="B528">
        <v>386.06378173828125</v>
      </c>
    </row>
    <row r="529" spans="1:2" x14ac:dyDescent="0.25">
      <c r="A529">
        <v>4.6180543899536133</v>
      </c>
      <c r="B529">
        <v>386.32110595703125</v>
      </c>
    </row>
    <row r="530" spans="1:2" x14ac:dyDescent="0.25">
      <c r="A530">
        <v>4.6283693313598633</v>
      </c>
      <c r="B530">
        <v>386.1552734375</v>
      </c>
    </row>
    <row r="531" spans="1:2" x14ac:dyDescent="0.25">
      <c r="A531">
        <v>4.6387453079223633</v>
      </c>
      <c r="B531">
        <v>386.21841430664063</v>
      </c>
    </row>
    <row r="532" spans="1:2" x14ac:dyDescent="0.25">
      <c r="A532">
        <v>4.6493654251098633</v>
      </c>
      <c r="B532">
        <v>386.46194458007813</v>
      </c>
    </row>
    <row r="533" spans="1:2" x14ac:dyDescent="0.25">
      <c r="A533">
        <v>4.6599397659301758</v>
      </c>
      <c r="B533">
        <v>386.24807739257813</v>
      </c>
    </row>
    <row r="534" spans="1:2" x14ac:dyDescent="0.25">
      <c r="A534">
        <v>4.6718873977661133</v>
      </c>
      <c r="B534">
        <v>386.11697387695313</v>
      </c>
    </row>
    <row r="535" spans="1:2" x14ac:dyDescent="0.25">
      <c r="A535">
        <v>4.6825838088989258</v>
      </c>
      <c r="B535">
        <v>386.46731567382813</v>
      </c>
    </row>
    <row r="536" spans="1:2" x14ac:dyDescent="0.25">
      <c r="A536">
        <v>4.6927385330200195</v>
      </c>
      <c r="B536">
        <v>386.6783447265625</v>
      </c>
    </row>
    <row r="537" spans="1:2" x14ac:dyDescent="0.25">
      <c r="A537">
        <v>4.7029924392700195</v>
      </c>
      <c r="B537">
        <v>386.97021484375</v>
      </c>
    </row>
    <row r="538" spans="1:2" x14ac:dyDescent="0.25">
      <c r="A538">
        <v>4.713444709777832</v>
      </c>
      <c r="B538">
        <v>387.66943359375</v>
      </c>
    </row>
    <row r="539" spans="1:2" x14ac:dyDescent="0.25">
      <c r="A539">
        <v>4.724125862121582</v>
      </c>
      <c r="B539">
        <v>388.3740234375</v>
      </c>
    </row>
    <row r="540" spans="1:2" x14ac:dyDescent="0.25">
      <c r="A540">
        <v>4.7347993850708008</v>
      </c>
      <c r="B540">
        <v>388.6468505859375</v>
      </c>
    </row>
    <row r="541" spans="1:2" x14ac:dyDescent="0.25">
      <c r="A541">
        <v>4.7467775344848633</v>
      </c>
      <c r="B541">
        <v>389.1060791015625</v>
      </c>
    </row>
    <row r="542" spans="1:2" x14ac:dyDescent="0.25">
      <c r="A542">
        <v>4.7575349807739258</v>
      </c>
      <c r="B542">
        <v>389.8428955078125</v>
      </c>
    </row>
    <row r="543" spans="1:2" x14ac:dyDescent="0.25">
      <c r="A543">
        <v>4.7679338455200195</v>
      </c>
      <c r="B543">
        <v>390.4090576171875</v>
      </c>
    </row>
    <row r="544" spans="1:2" x14ac:dyDescent="0.25">
      <c r="A544">
        <v>4.778141975402832</v>
      </c>
      <c r="B544">
        <v>390.8277587890625</v>
      </c>
    </row>
    <row r="545" spans="1:2" x14ac:dyDescent="0.25">
      <c r="A545">
        <v>4.788517951965332</v>
      </c>
      <c r="B545">
        <v>391.4654541015625</v>
      </c>
    </row>
    <row r="546" spans="1:2" x14ac:dyDescent="0.25">
      <c r="A546">
        <v>4.7991228103637695</v>
      </c>
      <c r="B546">
        <v>391.9815673828125</v>
      </c>
    </row>
    <row r="547" spans="1:2" x14ac:dyDescent="0.25">
      <c r="A547">
        <v>4.8093843460083008</v>
      </c>
      <c r="B547">
        <v>392.1588134765625</v>
      </c>
    </row>
    <row r="548" spans="1:2" x14ac:dyDescent="0.25">
      <c r="A548">
        <v>4.8196229934692383</v>
      </c>
      <c r="B548">
        <v>392.8795166015625</v>
      </c>
    </row>
    <row r="549" spans="1:2" x14ac:dyDescent="0.25">
      <c r="A549">
        <v>4.8306245803833008</v>
      </c>
      <c r="B549">
        <v>393.7452392578125</v>
      </c>
    </row>
    <row r="550" spans="1:2" x14ac:dyDescent="0.25">
      <c r="A550">
        <v>4.8409242630004883</v>
      </c>
      <c r="B550">
        <v>394.3048095703125</v>
      </c>
    </row>
    <row r="551" spans="1:2" x14ac:dyDescent="0.25">
      <c r="A551">
        <v>4.8512468338012695</v>
      </c>
      <c r="B551">
        <v>394.7374267578125</v>
      </c>
    </row>
    <row r="552" spans="1:2" x14ac:dyDescent="0.25">
      <c r="A552">
        <v>4.8615617752075195</v>
      </c>
      <c r="B552">
        <v>395.5299072265625</v>
      </c>
    </row>
    <row r="553" spans="1:2" x14ac:dyDescent="0.25">
      <c r="A553">
        <v>4.872258186340332</v>
      </c>
      <c r="B553">
        <v>396.4107666015625</v>
      </c>
    </row>
    <row r="554" spans="1:2" x14ac:dyDescent="0.25">
      <c r="A554">
        <v>4.882725715637207</v>
      </c>
      <c r="B554">
        <v>396.7913818359375</v>
      </c>
    </row>
    <row r="555" spans="1:2" x14ac:dyDescent="0.25">
      <c r="A555">
        <v>4.894780158996582</v>
      </c>
      <c r="B555">
        <v>397.5020751953125</v>
      </c>
    </row>
    <row r="556" spans="1:2" x14ac:dyDescent="0.25">
      <c r="A556">
        <v>4.905491828918457</v>
      </c>
      <c r="B556">
        <v>398.4483642578125</v>
      </c>
    </row>
    <row r="557" spans="1:2" x14ac:dyDescent="0.25">
      <c r="A557">
        <v>4.915745735168457</v>
      </c>
      <c r="B557">
        <v>399.1363525390625</v>
      </c>
    </row>
    <row r="558" spans="1:2" x14ac:dyDescent="0.25">
      <c r="A558">
        <v>4.9259157180786133</v>
      </c>
      <c r="B558">
        <v>399.8502197265625</v>
      </c>
    </row>
    <row r="559" spans="1:2" x14ac:dyDescent="0.25">
      <c r="A559">
        <v>4.9363985061645508</v>
      </c>
      <c r="B559">
        <v>401.0904541015625</v>
      </c>
    </row>
    <row r="560" spans="1:2" x14ac:dyDescent="0.25">
      <c r="A560">
        <v>4.9470491409301758</v>
      </c>
      <c r="B560">
        <v>402.2330322265625</v>
      </c>
    </row>
    <row r="561" spans="1:2" x14ac:dyDescent="0.25">
      <c r="A561">
        <v>4.9576387405395508</v>
      </c>
      <c r="B561">
        <v>402.5882568359375</v>
      </c>
    </row>
    <row r="562" spans="1:2" x14ac:dyDescent="0.25">
      <c r="A562">
        <v>4.9696931838989258</v>
      </c>
      <c r="B562">
        <v>403.2943115234375</v>
      </c>
    </row>
    <row r="563" spans="1:2" x14ac:dyDescent="0.25">
      <c r="A563">
        <v>4.9804048538208008</v>
      </c>
      <c r="B563">
        <v>404.3558349609375</v>
      </c>
    </row>
    <row r="564" spans="1:2" x14ac:dyDescent="0.25">
      <c r="A564">
        <v>4.9909334182739258</v>
      </c>
      <c r="B564">
        <v>405.0989990234375</v>
      </c>
    </row>
    <row r="565" spans="1:2" x14ac:dyDescent="0.25">
      <c r="A565">
        <v>5.0010499954223633</v>
      </c>
      <c r="B565">
        <v>405.5780029296875</v>
      </c>
    </row>
    <row r="566" spans="1:2" x14ac:dyDescent="0.25">
      <c r="A566">
        <v>5.0113649368286133</v>
      </c>
      <c r="B566">
        <v>406.5330810546875</v>
      </c>
    </row>
    <row r="567" spans="1:2" x14ac:dyDescent="0.25">
      <c r="A567">
        <v>5.0220155715942383</v>
      </c>
      <c r="B567">
        <v>407.4432373046875</v>
      </c>
    </row>
    <row r="568" spans="1:2" x14ac:dyDescent="0.25">
      <c r="A568">
        <v>5.0323076248168945</v>
      </c>
      <c r="B568">
        <v>407.7427978515625</v>
      </c>
    </row>
    <row r="569" spans="1:2" x14ac:dyDescent="0.25">
      <c r="A569">
        <v>5.042607307434082</v>
      </c>
      <c r="B569">
        <v>408.5592041015625</v>
      </c>
    </row>
    <row r="570" spans="1:2" x14ac:dyDescent="0.25">
      <c r="A570">
        <v>5.053502082824707</v>
      </c>
      <c r="B570">
        <v>409.5435791015625</v>
      </c>
    </row>
    <row r="571" spans="1:2" x14ac:dyDescent="0.25">
      <c r="A571">
        <v>5.063847541809082</v>
      </c>
      <c r="B571">
        <v>410.241455078125</v>
      </c>
    </row>
    <row r="572" spans="1:2" x14ac:dyDescent="0.25">
      <c r="A572">
        <v>5.0741472244262695</v>
      </c>
      <c r="B572">
        <v>410.53173828125</v>
      </c>
    </row>
    <row r="573" spans="1:2" x14ac:dyDescent="0.25">
      <c r="A573">
        <v>5.0845232009887695</v>
      </c>
      <c r="B573">
        <v>411.0838623046875</v>
      </c>
    </row>
    <row r="574" spans="1:2" x14ac:dyDescent="0.25">
      <c r="A574">
        <v>5.095219612121582</v>
      </c>
      <c r="B574">
        <v>411.9041748046875</v>
      </c>
    </row>
    <row r="575" spans="1:2" x14ac:dyDescent="0.25">
      <c r="A575">
        <v>5.1057348251342773</v>
      </c>
      <c r="B575">
        <v>412.1688232421875</v>
      </c>
    </row>
    <row r="576" spans="1:2" x14ac:dyDescent="0.25">
      <c r="A576">
        <v>5.1177663803100586</v>
      </c>
      <c r="B576">
        <v>412.6910400390625</v>
      </c>
    </row>
    <row r="577" spans="1:2" x14ac:dyDescent="0.25">
      <c r="A577">
        <v>5.1284322738647461</v>
      </c>
      <c r="B577">
        <v>413.4683837890625</v>
      </c>
    </row>
    <row r="578" spans="1:2" x14ac:dyDescent="0.25">
      <c r="A578">
        <v>5.1385946273803711</v>
      </c>
      <c r="B578">
        <v>413.9903564453125</v>
      </c>
    </row>
    <row r="579" spans="1:2" x14ac:dyDescent="0.25">
      <c r="A579">
        <v>5.1488180160522461</v>
      </c>
      <c r="B579">
        <v>414.5484619140625</v>
      </c>
    </row>
    <row r="580" spans="1:2" x14ac:dyDescent="0.25">
      <c r="A580">
        <v>5.1593313217163086</v>
      </c>
      <c r="B580">
        <v>415.6812744140625</v>
      </c>
    </row>
    <row r="581" spans="1:2" x14ac:dyDescent="0.25">
      <c r="A581">
        <v>5.1699209213256836</v>
      </c>
      <c r="B581">
        <v>416.7984619140625</v>
      </c>
    </row>
    <row r="582" spans="1:2" x14ac:dyDescent="0.25">
      <c r="A582">
        <v>5.1805410385131836</v>
      </c>
      <c r="B582">
        <v>417.2930908203125</v>
      </c>
    </row>
    <row r="583" spans="1:2" x14ac:dyDescent="0.25">
      <c r="A583">
        <v>5.1925649642944336</v>
      </c>
      <c r="B583">
        <v>418.2896728515625</v>
      </c>
    </row>
    <row r="584" spans="1:2" x14ac:dyDescent="0.25">
      <c r="A584">
        <v>5.2032461166381836</v>
      </c>
      <c r="B584">
        <v>419.5367431640625</v>
      </c>
    </row>
    <row r="585" spans="1:2" x14ac:dyDescent="0.25">
      <c r="A585">
        <v>5.2137899398803711</v>
      </c>
      <c r="B585">
        <v>420.5533447265625</v>
      </c>
    </row>
    <row r="586" spans="1:2" x14ac:dyDescent="0.25">
      <c r="A586">
        <v>5.2240591049194336</v>
      </c>
      <c r="B586">
        <v>421.3614501953125</v>
      </c>
    </row>
    <row r="587" spans="1:2" x14ac:dyDescent="0.25">
      <c r="A587">
        <v>5.2344503402709961</v>
      </c>
      <c r="B587">
        <v>422.5792236328125</v>
      </c>
    </row>
    <row r="588" spans="1:2" x14ac:dyDescent="0.25">
      <c r="A588">
        <v>5.2429342269897461</v>
      </c>
      <c r="B588">
        <v>423.5968017578125</v>
      </c>
    </row>
    <row r="589" spans="1:2" x14ac:dyDescent="0.25">
      <c r="A589">
        <v>5.2532491683959961</v>
      </c>
      <c r="B589">
        <v>424.3985595703125</v>
      </c>
    </row>
    <row r="590" spans="1:2" x14ac:dyDescent="0.25">
      <c r="A590">
        <v>5.2613515853881836</v>
      </c>
      <c r="B590">
        <v>425.4249267578125</v>
      </c>
    </row>
    <row r="591" spans="1:2" x14ac:dyDescent="0.25">
      <c r="A591">
        <v>5.2676534652709961</v>
      </c>
      <c r="B591">
        <v>426.5440673828125</v>
      </c>
    </row>
    <row r="592" spans="1:2" x14ac:dyDescent="0.25">
      <c r="A592">
        <v>5.2742452621459961</v>
      </c>
      <c r="B592">
        <v>427.5518798828125</v>
      </c>
    </row>
    <row r="593" spans="1:2" x14ac:dyDescent="0.25">
      <c r="A593">
        <v>5.2805471420288086</v>
      </c>
      <c r="B593">
        <v>428.5968017578125</v>
      </c>
    </row>
    <row r="594" spans="1:2" x14ac:dyDescent="0.25">
      <c r="A594">
        <v>5.2911977767944336</v>
      </c>
      <c r="B594">
        <v>429.3204345703125</v>
      </c>
    </row>
    <row r="595" spans="1:2" x14ac:dyDescent="0.25">
      <c r="A595">
        <v>5.3030920028686523</v>
      </c>
      <c r="B595">
        <v>430.2032470703125</v>
      </c>
    </row>
    <row r="596" spans="1:2" x14ac:dyDescent="0.25">
      <c r="A596">
        <v>5.3118505477905273</v>
      </c>
      <c r="B596">
        <v>431.2061767578125</v>
      </c>
    </row>
    <row r="597" spans="1:2" x14ac:dyDescent="0.25">
      <c r="A597">
        <v>5.3180608749389648</v>
      </c>
      <c r="B597">
        <v>432.2491455078125</v>
      </c>
    </row>
    <row r="598" spans="1:2" x14ac:dyDescent="0.25">
      <c r="A598">
        <v>5.3285818099975586</v>
      </c>
      <c r="B598">
        <v>433.0899658203125</v>
      </c>
    </row>
    <row r="599" spans="1:2" x14ac:dyDescent="0.25">
      <c r="A599">
        <v>5.3385229110717773</v>
      </c>
      <c r="B599">
        <v>434.2589111328125</v>
      </c>
    </row>
    <row r="600" spans="1:2" x14ac:dyDescent="0.25">
      <c r="A600">
        <v>5.3449010848999023</v>
      </c>
      <c r="B600">
        <v>435.2979736328125</v>
      </c>
    </row>
    <row r="601" spans="1:2" x14ac:dyDescent="0.25">
      <c r="A601">
        <v>5.3534307479858398</v>
      </c>
      <c r="B601">
        <v>436.4346923828125</v>
      </c>
    </row>
    <row r="602" spans="1:2" x14ac:dyDescent="0.25">
      <c r="A602">
        <v>5.3637838363647461</v>
      </c>
      <c r="B602">
        <v>437.3966064453125</v>
      </c>
    </row>
    <row r="603" spans="1:2" x14ac:dyDescent="0.25">
      <c r="A603">
        <v>5.3717412948608398</v>
      </c>
      <c r="B603">
        <v>438.5802001953125</v>
      </c>
    </row>
    <row r="604" spans="1:2" x14ac:dyDescent="0.25">
      <c r="A604">
        <v>5.3779821395874023</v>
      </c>
      <c r="B604">
        <v>439.6231689453125</v>
      </c>
    </row>
    <row r="605" spans="1:2" x14ac:dyDescent="0.25">
      <c r="A605">
        <v>5.3844976425170898</v>
      </c>
      <c r="B605">
        <v>440.7423095703125</v>
      </c>
    </row>
    <row r="606" spans="1:2" x14ac:dyDescent="0.25">
      <c r="A606">
        <v>5.3909215927124023</v>
      </c>
      <c r="B606">
        <v>441.8165283203125</v>
      </c>
    </row>
    <row r="607" spans="1:2" x14ac:dyDescent="0.25">
      <c r="A607">
        <v>5.4014883041381836</v>
      </c>
      <c r="B607">
        <v>442.9180908203125</v>
      </c>
    </row>
    <row r="608" spans="1:2" x14ac:dyDescent="0.25">
      <c r="A608">
        <v>5.4113683700561523</v>
      </c>
      <c r="B608">
        <v>443.9747314453125</v>
      </c>
    </row>
    <row r="609" spans="1:2" x14ac:dyDescent="0.25">
      <c r="A609">
        <v>5.4176092147827148</v>
      </c>
      <c r="B609">
        <v>444.9864501953125</v>
      </c>
    </row>
    <row r="610" spans="1:2" x14ac:dyDescent="0.25">
      <c r="A610">
        <v>5.4262304306030273</v>
      </c>
      <c r="B610">
        <v>446.3868408203125</v>
      </c>
    </row>
    <row r="611" spans="1:2" x14ac:dyDescent="0.25">
      <c r="A611">
        <v>5.4323110580444336</v>
      </c>
      <c r="B611">
        <v>447.4102783203125</v>
      </c>
    </row>
    <row r="612" spans="1:2" x14ac:dyDescent="0.25">
      <c r="A612">
        <v>5.4428853988647461</v>
      </c>
      <c r="B612">
        <v>448.6671142578125</v>
      </c>
    </row>
    <row r="613" spans="1:2" x14ac:dyDescent="0.25">
      <c r="A613">
        <v>5.4509649276733398</v>
      </c>
      <c r="B613">
        <v>449.9503173828125</v>
      </c>
    </row>
    <row r="614" spans="1:2" x14ac:dyDescent="0.25">
      <c r="A614">
        <v>5.4572668075561523</v>
      </c>
      <c r="B614">
        <v>451.2471923828125</v>
      </c>
    </row>
    <row r="615" spans="1:2" x14ac:dyDescent="0.25">
      <c r="A615">
        <v>5.4637670516967773</v>
      </c>
      <c r="B615">
        <v>452.5089111328125</v>
      </c>
    </row>
    <row r="616" spans="1:2" x14ac:dyDescent="0.25">
      <c r="A616">
        <v>5.4697637557983398</v>
      </c>
      <c r="B616">
        <v>453.8096923828125</v>
      </c>
    </row>
    <row r="617" spans="1:2" x14ac:dyDescent="0.25">
      <c r="A617">
        <v>5.4761266708374023</v>
      </c>
      <c r="B617">
        <v>454.9737548828125</v>
      </c>
    </row>
    <row r="618" spans="1:2" x14ac:dyDescent="0.25">
      <c r="A618">
        <v>5.4821538925170898</v>
      </c>
      <c r="B618">
        <v>456.4639892578125</v>
      </c>
    </row>
    <row r="619" spans="1:2" x14ac:dyDescent="0.25">
      <c r="A619">
        <v>5.4884557723999023</v>
      </c>
      <c r="B619">
        <v>457.9757080078125</v>
      </c>
    </row>
    <row r="620" spans="1:2" x14ac:dyDescent="0.25">
      <c r="A620">
        <v>5.4927282333374023</v>
      </c>
      <c r="B620">
        <v>459.1124267578125</v>
      </c>
    </row>
    <row r="621" spans="1:2" x14ac:dyDescent="0.25">
      <c r="A621">
        <v>5.4993200302124023</v>
      </c>
      <c r="B621">
        <v>460.5596923828125</v>
      </c>
    </row>
    <row r="622" spans="1:2" x14ac:dyDescent="0.25">
      <c r="A622">
        <v>5.5034246444702148</v>
      </c>
      <c r="B622">
        <v>461.6651611328125</v>
      </c>
    </row>
    <row r="623" spans="1:2" x14ac:dyDescent="0.25">
      <c r="A623">
        <v>5.5097570419311523</v>
      </c>
      <c r="B623">
        <v>462.9503173828125</v>
      </c>
    </row>
    <row r="624" spans="1:2" x14ac:dyDescent="0.25">
      <c r="A624">
        <v>5.5159749984741211</v>
      </c>
      <c r="B624">
        <v>463.9835205078125</v>
      </c>
    </row>
    <row r="625" spans="1:2" x14ac:dyDescent="0.25">
      <c r="A625">
        <v>5.5220098495483398</v>
      </c>
      <c r="B625">
        <v>465.1632080078125</v>
      </c>
    </row>
    <row r="626" spans="1:2" x14ac:dyDescent="0.25">
      <c r="A626">
        <v>5.5282201766967773</v>
      </c>
      <c r="B626">
        <v>466.4542236328125</v>
      </c>
    </row>
    <row r="627" spans="1:2" x14ac:dyDescent="0.25">
      <c r="A627">
        <v>5.5347204208374023</v>
      </c>
      <c r="B627">
        <v>467.8585205078125</v>
      </c>
    </row>
    <row r="628" spans="1:2" x14ac:dyDescent="0.25">
      <c r="A628">
        <v>5.5389318466186523</v>
      </c>
      <c r="B628">
        <v>468.8702392578125</v>
      </c>
    </row>
    <row r="629" spans="1:2" x14ac:dyDescent="0.25">
      <c r="A629">
        <v>5.5450048446655273</v>
      </c>
      <c r="B629">
        <v>470.1339111328125</v>
      </c>
    </row>
    <row r="630" spans="1:2" x14ac:dyDescent="0.25">
      <c r="A630">
        <v>5.5533514022827148</v>
      </c>
      <c r="B630">
        <v>471.4093017578125</v>
      </c>
    </row>
    <row r="631" spans="1:2" x14ac:dyDescent="0.25">
      <c r="A631">
        <v>5.5594091415405273</v>
      </c>
      <c r="B631">
        <v>472.5460205078125</v>
      </c>
    </row>
    <row r="632" spans="1:2" x14ac:dyDescent="0.25">
      <c r="A632">
        <v>5.5656042098999023</v>
      </c>
      <c r="B632">
        <v>473.8585205078125</v>
      </c>
    </row>
    <row r="633" spans="1:2" x14ac:dyDescent="0.25">
      <c r="A633">
        <v>5.5721807479858398</v>
      </c>
      <c r="B633">
        <v>475.1182861328125</v>
      </c>
    </row>
    <row r="634" spans="1:2" x14ac:dyDescent="0.25">
      <c r="A634">
        <v>5.5782842636108398</v>
      </c>
      <c r="B634">
        <v>476.4151611328125</v>
      </c>
    </row>
    <row r="635" spans="1:2" x14ac:dyDescent="0.25">
      <c r="A635">
        <v>5.5866308212280273</v>
      </c>
      <c r="B635">
        <v>477.5889892578125</v>
      </c>
    </row>
    <row r="636" spans="1:2" x14ac:dyDescent="0.25">
      <c r="A636">
        <v>5.5925970077514648</v>
      </c>
      <c r="B636">
        <v>478.6710205078125</v>
      </c>
    </row>
    <row r="637" spans="1:2" x14ac:dyDescent="0.25">
      <c r="A637">
        <v>5.5987615585327148</v>
      </c>
      <c r="B637">
        <v>479.8233642578125</v>
      </c>
    </row>
    <row r="638" spans="1:2" x14ac:dyDescent="0.25">
      <c r="A638">
        <v>5.6052312850952148</v>
      </c>
      <c r="B638">
        <v>481.1593017578125</v>
      </c>
    </row>
    <row r="639" spans="1:2" x14ac:dyDescent="0.25">
      <c r="A639">
        <v>5.6117773056030273</v>
      </c>
      <c r="B639">
        <v>482.2432861328125</v>
      </c>
    </row>
    <row r="640" spans="1:2" x14ac:dyDescent="0.25">
      <c r="A640">
        <v>5.6199865341186523</v>
      </c>
      <c r="B640">
        <v>483.3692626953125</v>
      </c>
    </row>
    <row r="641" spans="1:2" x14ac:dyDescent="0.25">
      <c r="A641">
        <v>5.6302785873413086</v>
      </c>
      <c r="B641">
        <v>484.3712158203125</v>
      </c>
    </row>
    <row r="642" spans="1:2" x14ac:dyDescent="0.25">
      <c r="A642">
        <v>5.6383962631225586</v>
      </c>
      <c r="B642">
        <v>485.4385986328125</v>
      </c>
    </row>
    <row r="643" spans="1:2" x14ac:dyDescent="0.25">
      <c r="A643">
        <v>5.6470937728881836</v>
      </c>
      <c r="B643">
        <v>486.7042236328125</v>
      </c>
    </row>
    <row r="644" spans="1:2" x14ac:dyDescent="0.25">
      <c r="A644">
        <v>5.6552877426147461</v>
      </c>
      <c r="B644">
        <v>487.8321533203125</v>
      </c>
    </row>
    <row r="645" spans="1:2" x14ac:dyDescent="0.25">
      <c r="A645">
        <v>5.6656179428100586</v>
      </c>
      <c r="B645">
        <v>488.5020751953125</v>
      </c>
    </row>
    <row r="646" spans="1:2" x14ac:dyDescent="0.25">
      <c r="A646">
        <v>5.6759634017944336</v>
      </c>
      <c r="B646">
        <v>489.6827392578125</v>
      </c>
    </row>
    <row r="647" spans="1:2" x14ac:dyDescent="0.25">
      <c r="A647">
        <v>5.6867513656616211</v>
      </c>
      <c r="B647">
        <v>490.9415283203125</v>
      </c>
    </row>
    <row r="648" spans="1:2" x14ac:dyDescent="0.25">
      <c r="A648">
        <v>5.6970129013061523</v>
      </c>
      <c r="B648">
        <v>491.7877197265625</v>
      </c>
    </row>
    <row r="649" spans="1:2" x14ac:dyDescent="0.25">
      <c r="A649">
        <v>5.7072210311889648</v>
      </c>
      <c r="B649">
        <v>492.8941650390625</v>
      </c>
    </row>
    <row r="650" spans="1:2" x14ac:dyDescent="0.25">
      <c r="A650">
        <v>5.7156438827514648</v>
      </c>
      <c r="B650">
        <v>494.0738525390625</v>
      </c>
    </row>
    <row r="651" spans="1:2" x14ac:dyDescent="0.25">
      <c r="A651">
        <v>5.7262487411499023</v>
      </c>
      <c r="B651">
        <v>495.2828369140625</v>
      </c>
    </row>
    <row r="652" spans="1:2" x14ac:dyDescent="0.25">
      <c r="A652">
        <v>5.7369451522827148</v>
      </c>
      <c r="B652">
        <v>495.50454711914063</v>
      </c>
    </row>
    <row r="653" spans="1:2" x14ac:dyDescent="0.25">
      <c r="A653">
        <v>5.7469472885131836</v>
      </c>
      <c r="B653">
        <v>495.74484252929688</v>
      </c>
    </row>
    <row r="654" spans="1:2" x14ac:dyDescent="0.25">
      <c r="A654">
        <v>5.7576436996459961</v>
      </c>
      <c r="B654">
        <v>496.13229370117188</v>
      </c>
    </row>
    <row r="655" spans="1:2" x14ac:dyDescent="0.25">
      <c r="A655">
        <v>5.7679357528686523</v>
      </c>
      <c r="B655">
        <v>496.47518920898438</v>
      </c>
    </row>
    <row r="656" spans="1:2" x14ac:dyDescent="0.25">
      <c r="A656">
        <v>5.7782583236694336</v>
      </c>
      <c r="B656">
        <v>496.6142578125</v>
      </c>
    </row>
    <row r="657" spans="1:2" x14ac:dyDescent="0.25">
      <c r="A657">
        <v>5.7886037826538086</v>
      </c>
      <c r="B657">
        <v>496.9896240234375</v>
      </c>
    </row>
    <row r="658" spans="1:2" x14ac:dyDescent="0.25">
      <c r="A658">
        <v>5.7992544174194336</v>
      </c>
      <c r="B658">
        <v>497.207763671875</v>
      </c>
    </row>
    <row r="659" spans="1:2" x14ac:dyDescent="0.25">
      <c r="A659">
        <v>5.8094625473022461</v>
      </c>
      <c r="B659">
        <v>496.86053466796875</v>
      </c>
    </row>
    <row r="660" spans="1:2" x14ac:dyDescent="0.25">
      <c r="A660">
        <v>5.8196554183959961</v>
      </c>
      <c r="B660">
        <v>497.04547119140625</v>
      </c>
    </row>
    <row r="661" spans="1:2" x14ac:dyDescent="0.25">
      <c r="A661">
        <v>5.8304586410522461</v>
      </c>
      <c r="B661">
        <v>497.31353759765625</v>
      </c>
    </row>
    <row r="662" spans="1:2" x14ac:dyDescent="0.25">
      <c r="A662">
        <v>5.8407125473022461</v>
      </c>
      <c r="B662">
        <v>497.21612548828125</v>
      </c>
    </row>
    <row r="663" spans="1:2" x14ac:dyDescent="0.25">
      <c r="A663">
        <v>5.8511114120483398</v>
      </c>
      <c r="B663">
        <v>496.75421142578125</v>
      </c>
    </row>
    <row r="664" spans="1:2" x14ac:dyDescent="0.25">
      <c r="A664">
        <v>5.8613805770874023</v>
      </c>
      <c r="B664">
        <v>496.99188232421875</v>
      </c>
    </row>
    <row r="665" spans="1:2" x14ac:dyDescent="0.25">
      <c r="A665">
        <v>5.8721380233764648</v>
      </c>
      <c r="B665">
        <v>497.58074951171875</v>
      </c>
    </row>
    <row r="666" spans="1:2" x14ac:dyDescent="0.25">
      <c r="A666">
        <v>5.8825597763061523</v>
      </c>
      <c r="B666">
        <v>497.5650634765625</v>
      </c>
    </row>
    <row r="667" spans="1:2" x14ac:dyDescent="0.25">
      <c r="A667">
        <v>5.8927297592163086</v>
      </c>
      <c r="B667">
        <v>497.75253295898438</v>
      </c>
    </row>
    <row r="668" spans="1:2" x14ac:dyDescent="0.25">
      <c r="A668">
        <v>5.9031209945678711</v>
      </c>
      <c r="B668">
        <v>498.86776733398438</v>
      </c>
    </row>
    <row r="669" spans="1:2" x14ac:dyDescent="0.25">
      <c r="A669">
        <v>5.9115438461303711</v>
      </c>
      <c r="B669">
        <v>500.03085327148438</v>
      </c>
    </row>
    <row r="670" spans="1:2" x14ac:dyDescent="0.25">
      <c r="A670">
        <v>5.9219198226928711</v>
      </c>
      <c r="B670">
        <v>500.90194702148438</v>
      </c>
    </row>
    <row r="671" spans="1:2" x14ac:dyDescent="0.25">
      <c r="A671">
        <v>5.9321584701538086</v>
      </c>
      <c r="B671">
        <v>502.12948608398438</v>
      </c>
    </row>
    <row r="672" spans="1:2" x14ac:dyDescent="0.25">
      <c r="A672">
        <v>5.9408864974975586</v>
      </c>
      <c r="B672">
        <v>503.26425170898438</v>
      </c>
    </row>
    <row r="673" spans="1:2" x14ac:dyDescent="0.25">
      <c r="A673">
        <v>5.9512548446655273</v>
      </c>
      <c r="B673">
        <v>504.23800659179688</v>
      </c>
    </row>
    <row r="674" spans="1:2" x14ac:dyDescent="0.25">
      <c r="A674">
        <v>5.9616918563842773</v>
      </c>
      <c r="B674">
        <v>504.36666870117188</v>
      </c>
    </row>
    <row r="675" spans="1:2" x14ac:dyDescent="0.25">
      <c r="A675">
        <v>5.9718999862670898</v>
      </c>
      <c r="B675">
        <v>504.97055053710938</v>
      </c>
    </row>
    <row r="676" spans="1:2" x14ac:dyDescent="0.25">
      <c r="A676">
        <v>5.9827184677124023</v>
      </c>
      <c r="B676">
        <v>505.99496459960938</v>
      </c>
    </row>
    <row r="677" spans="1:2" x14ac:dyDescent="0.25">
      <c r="A677">
        <v>5.9932012557983398</v>
      </c>
      <c r="B677">
        <v>506.62020874023438</v>
      </c>
    </row>
    <row r="678" spans="1:2" x14ac:dyDescent="0.25">
      <c r="A678">
        <v>6.0032567977905273</v>
      </c>
      <c r="B678">
        <v>507.34921264648438</v>
      </c>
    </row>
    <row r="679" spans="1:2" x14ac:dyDescent="0.25">
      <c r="A679">
        <v>6.0114507675170898</v>
      </c>
      <c r="B679">
        <v>508.65585327148438</v>
      </c>
    </row>
    <row r="680" spans="1:2" x14ac:dyDescent="0.25">
      <c r="A680">
        <v>6.0201177597045898</v>
      </c>
      <c r="B680">
        <v>509.98007202148438</v>
      </c>
    </row>
    <row r="681" spans="1:2" x14ac:dyDescent="0.25">
      <c r="A681">
        <v>6.0303792953491211</v>
      </c>
      <c r="B681">
        <v>511.13534545898438</v>
      </c>
    </row>
    <row r="682" spans="1:2" x14ac:dyDescent="0.25">
      <c r="A682">
        <v>6.0384283065795898</v>
      </c>
      <c r="B682">
        <v>512.41558837890625</v>
      </c>
    </row>
    <row r="683" spans="1:2" x14ac:dyDescent="0.25">
      <c r="A683">
        <v>6.0446996688842773</v>
      </c>
      <c r="B683">
        <v>513.61090087890625</v>
      </c>
    </row>
    <row r="684" spans="1:2" x14ac:dyDescent="0.25">
      <c r="A684">
        <v>6.0511083602905273</v>
      </c>
      <c r="B684">
        <v>514.94097900390625</v>
      </c>
    </row>
    <row r="685" spans="1:2" x14ac:dyDescent="0.25">
      <c r="A685">
        <v>6.0576848983764648</v>
      </c>
      <c r="B685">
        <v>516.05230712890625</v>
      </c>
    </row>
    <row r="686" spans="1:2" x14ac:dyDescent="0.25">
      <c r="A686">
        <v>6.0659704208374023</v>
      </c>
      <c r="B686">
        <v>517.15679931640625</v>
      </c>
    </row>
    <row r="687" spans="1:2" x14ac:dyDescent="0.25">
      <c r="A687">
        <v>6.0761022567749023</v>
      </c>
      <c r="B687">
        <v>518.16754150390625</v>
      </c>
    </row>
    <row r="688" spans="1:2" x14ac:dyDescent="0.25">
      <c r="A688">
        <v>6.0842809677124023</v>
      </c>
      <c r="B688">
        <v>519.25445556640625</v>
      </c>
    </row>
    <row r="689" spans="1:2" x14ac:dyDescent="0.25">
      <c r="A689">
        <v>6.0907354354858398</v>
      </c>
      <c r="B689">
        <v>520.35211181640625</v>
      </c>
    </row>
    <row r="690" spans="1:2" x14ac:dyDescent="0.25">
      <c r="A690">
        <v>6.0970373153686523</v>
      </c>
      <c r="B690">
        <v>521.50640869140625</v>
      </c>
    </row>
    <row r="691" spans="1:2" x14ac:dyDescent="0.25">
      <c r="A691">
        <v>6.1075506210327148</v>
      </c>
      <c r="B691">
        <v>522.55816650390625</v>
      </c>
    </row>
    <row r="692" spans="1:2" x14ac:dyDescent="0.25">
      <c r="A692">
        <v>6.1176366806030273</v>
      </c>
      <c r="B692">
        <v>523.67144775390625</v>
      </c>
    </row>
    <row r="693" spans="1:2" x14ac:dyDescent="0.25">
      <c r="A693">
        <v>6.1261053085327148</v>
      </c>
      <c r="B693">
        <v>524.83941650390625</v>
      </c>
    </row>
    <row r="694" spans="1:2" x14ac:dyDescent="0.25">
      <c r="A694">
        <v>6.1344976425170898</v>
      </c>
      <c r="B694">
        <v>525.90875244140625</v>
      </c>
    </row>
    <row r="695" spans="1:2" x14ac:dyDescent="0.25">
      <c r="A695">
        <v>6.1448845863342285</v>
      </c>
      <c r="B695">
        <v>526.78369140625</v>
      </c>
    </row>
    <row r="696" spans="1:2" x14ac:dyDescent="0.25">
      <c r="A696">
        <v>6.155123233795166</v>
      </c>
      <c r="B696">
        <v>527.84619140625</v>
      </c>
    </row>
    <row r="697" spans="1:2" x14ac:dyDescent="0.25">
      <c r="A697">
        <v>6.1660332679748535</v>
      </c>
      <c r="B697">
        <v>528.26763916015625</v>
      </c>
    </row>
    <row r="698" spans="1:2" x14ac:dyDescent="0.25">
      <c r="A698">
        <v>6.1764397621154785</v>
      </c>
      <c r="B698">
        <v>527.38372802734375</v>
      </c>
    </row>
    <row r="699" spans="1:2" x14ac:dyDescent="0.25">
      <c r="A699">
        <v>6.1825814247131348</v>
      </c>
      <c r="B699">
        <v>526.03607177734375</v>
      </c>
    </row>
    <row r="700" spans="1:2" x14ac:dyDescent="0.25">
      <c r="A700">
        <v>6.1886849403381348</v>
      </c>
      <c r="B700">
        <v>524.66497802734375</v>
      </c>
    </row>
    <row r="701" spans="1:2" x14ac:dyDescent="0.25">
      <c r="A701">
        <v>6.1949715614318848</v>
      </c>
      <c r="B701">
        <v>523.33685302734375</v>
      </c>
    </row>
    <row r="702" spans="1:2" x14ac:dyDescent="0.25">
      <c r="A702">
        <v>6.2013497352600098</v>
      </c>
      <c r="B702">
        <v>521.90911865234375</v>
      </c>
    </row>
    <row r="703" spans="1:2" x14ac:dyDescent="0.25">
      <c r="A703">
        <v>6.2076210975646973</v>
      </c>
      <c r="B703">
        <v>520.56732177734375</v>
      </c>
    </row>
    <row r="704" spans="1:2" x14ac:dyDescent="0.25">
      <c r="A704">
        <v>6.2116494178771973</v>
      </c>
      <c r="B704">
        <v>519.56146240234375</v>
      </c>
    </row>
    <row r="705" spans="1:2" x14ac:dyDescent="0.25">
      <c r="A705">
        <v>6.2161202430725098</v>
      </c>
      <c r="B705">
        <v>518.41693115234375</v>
      </c>
    </row>
    <row r="706" spans="1:2" x14ac:dyDescent="0.25">
      <c r="A706">
        <v>6.220125675201416</v>
      </c>
      <c r="B706">
        <v>517.40716552734375</v>
      </c>
    </row>
    <row r="707" spans="1:2" x14ac:dyDescent="0.25">
      <c r="A707">
        <v>6.2261223793029785</v>
      </c>
      <c r="B707">
        <v>516.37005615234375</v>
      </c>
    </row>
    <row r="708" spans="1:2" x14ac:dyDescent="0.25">
      <c r="A708">
        <v>6.236605167388916</v>
      </c>
      <c r="B708">
        <v>515.35443115234375</v>
      </c>
    </row>
    <row r="709" spans="1:2" x14ac:dyDescent="0.25">
      <c r="A709">
        <v>6.2469353675842285</v>
      </c>
      <c r="B709">
        <v>514.80169677734375</v>
      </c>
    </row>
    <row r="710" spans="1:2" x14ac:dyDescent="0.25">
      <c r="A710">
        <v>6.2572503089904785</v>
      </c>
      <c r="B710">
        <v>514.18646240234375</v>
      </c>
    </row>
    <row r="711" spans="1:2" x14ac:dyDescent="0.25">
      <c r="A711">
        <v>6.2675652503967285</v>
      </c>
      <c r="B711">
        <v>514.32672119140625</v>
      </c>
    </row>
    <row r="712" spans="1:2" x14ac:dyDescent="0.25">
      <c r="A712">
        <v>6.2784600257873535</v>
      </c>
      <c r="B712">
        <v>514.45574951171875</v>
      </c>
    </row>
    <row r="713" spans="1:2" x14ac:dyDescent="0.25">
      <c r="A713">
        <v>6.288820743560791</v>
      </c>
      <c r="B713">
        <v>514.40936279296875</v>
      </c>
    </row>
    <row r="714" spans="1:2" x14ac:dyDescent="0.25">
      <c r="A714">
        <v>6.2990212440490723</v>
      </c>
      <c r="B714">
        <v>514.3992919921875</v>
      </c>
    </row>
    <row r="715" spans="1:2" x14ac:dyDescent="0.25">
      <c r="A715">
        <v>6.3092904090881348</v>
      </c>
      <c r="B715">
        <v>514.775390625</v>
      </c>
    </row>
    <row r="716" spans="1:2" x14ac:dyDescent="0.25">
      <c r="A716">
        <v>6.3198647499084473</v>
      </c>
      <c r="B716">
        <v>515.46630859375</v>
      </c>
    </row>
    <row r="717" spans="1:2" x14ac:dyDescent="0.25">
      <c r="A717">
        <v>6.3304848670959473</v>
      </c>
      <c r="B717">
        <v>515.48590087890625</v>
      </c>
    </row>
    <row r="718" spans="1:2" x14ac:dyDescent="0.25">
      <c r="A718">
        <v>6.3426461219787598</v>
      </c>
      <c r="B718">
        <v>515.91534423828125</v>
      </c>
    </row>
    <row r="719" spans="1:2" x14ac:dyDescent="0.25">
      <c r="A719">
        <v>6.3533730506896973</v>
      </c>
      <c r="B719">
        <v>516.62921142578125</v>
      </c>
    </row>
    <row r="720" spans="1:2" x14ac:dyDescent="0.25">
      <c r="A720">
        <v>6.363619327545166</v>
      </c>
      <c r="B720">
        <v>516.97735595703125</v>
      </c>
    </row>
    <row r="721" spans="1:2" x14ac:dyDescent="0.25">
      <c r="A721">
        <v>6.3738656044006348</v>
      </c>
      <c r="B721">
        <v>517.72686767578125</v>
      </c>
    </row>
    <row r="722" spans="1:2" x14ac:dyDescent="0.25">
      <c r="A722">
        <v>6.3845620155334473</v>
      </c>
      <c r="B722">
        <v>518.89385986328125</v>
      </c>
    </row>
    <row r="723" spans="1:2" x14ac:dyDescent="0.25">
      <c r="A723">
        <v>6.3949151039123535</v>
      </c>
      <c r="B723">
        <v>519.64971923828125</v>
      </c>
    </row>
    <row r="724" spans="1:2" x14ac:dyDescent="0.25">
      <c r="A724">
        <v>6.4055657386779785</v>
      </c>
      <c r="B724">
        <v>519.580078125</v>
      </c>
    </row>
    <row r="725" spans="1:2" x14ac:dyDescent="0.25">
      <c r="A725">
        <v>6.415712833404541</v>
      </c>
      <c r="B725">
        <v>519.78839111328125</v>
      </c>
    </row>
    <row r="726" spans="1:2" x14ac:dyDescent="0.25">
      <c r="A726">
        <v>6.4265007972717285</v>
      </c>
      <c r="B726">
        <v>520.23150634765625</v>
      </c>
    </row>
    <row r="727" spans="1:2" x14ac:dyDescent="0.25">
      <c r="A727">
        <v>6.4368462562561035</v>
      </c>
      <c r="B727">
        <v>520.28497314453125</v>
      </c>
    </row>
    <row r="728" spans="1:2" x14ac:dyDescent="0.25">
      <c r="A728">
        <v>6.4469780921936035</v>
      </c>
      <c r="B728">
        <v>520.10919189453125</v>
      </c>
    </row>
    <row r="729" spans="1:2" x14ac:dyDescent="0.25">
      <c r="A729">
        <v>6.4574151039123535</v>
      </c>
      <c r="B729">
        <v>520.56561279296875</v>
      </c>
    </row>
    <row r="730" spans="1:2" x14ac:dyDescent="0.25">
      <c r="A730">
        <v>6.467928409576416</v>
      </c>
      <c r="B730">
        <v>520.95281982421875</v>
      </c>
    </row>
    <row r="731" spans="1:2" x14ac:dyDescent="0.25">
      <c r="A731">
        <v>6.4781899452209473</v>
      </c>
      <c r="B731">
        <v>520.65081787109375</v>
      </c>
    </row>
    <row r="732" spans="1:2" x14ac:dyDescent="0.25">
      <c r="A732">
        <v>6.4884285926818848</v>
      </c>
      <c r="B732">
        <v>521.08709716796875</v>
      </c>
    </row>
    <row r="733" spans="1:2" x14ac:dyDescent="0.25">
      <c r="A733">
        <v>6.4992165565490723</v>
      </c>
      <c r="B733">
        <v>521.59075927734375</v>
      </c>
    </row>
    <row r="734" spans="1:2" x14ac:dyDescent="0.25">
      <c r="A734">
        <v>6.5095925331115723</v>
      </c>
      <c r="B734">
        <v>521.56268310546875</v>
      </c>
    </row>
    <row r="735" spans="1:2" x14ac:dyDescent="0.25">
      <c r="A735">
        <v>6.5199456214904785</v>
      </c>
      <c r="B735">
        <v>521.10906982421875</v>
      </c>
    </row>
    <row r="736" spans="1:2" x14ac:dyDescent="0.25">
      <c r="A736">
        <v>6.5301613807678223</v>
      </c>
      <c r="B736">
        <v>521.04437255859375</v>
      </c>
    </row>
    <row r="737" spans="1:2" x14ac:dyDescent="0.25">
      <c r="A737">
        <v>6.5407814979553223</v>
      </c>
      <c r="B737">
        <v>521.27313232421875</v>
      </c>
    </row>
    <row r="738" spans="1:2" x14ac:dyDescent="0.25">
      <c r="A738">
        <v>6.5513405799865723</v>
      </c>
      <c r="B738">
        <v>520.61663818359375</v>
      </c>
    </row>
    <row r="739" spans="1:2" x14ac:dyDescent="0.25">
      <c r="A739">
        <v>6.5634102821350098</v>
      </c>
      <c r="B739">
        <v>519.63909912109375</v>
      </c>
    </row>
    <row r="740" spans="1:2" x14ac:dyDescent="0.25">
      <c r="A740">
        <v>6.5741829872131348</v>
      </c>
      <c r="B740">
        <v>519.55853271484375</v>
      </c>
    </row>
    <row r="741" spans="1:2" x14ac:dyDescent="0.25">
      <c r="A741">
        <v>6.5844216346740723</v>
      </c>
      <c r="B741">
        <v>518.97784423828125</v>
      </c>
    </row>
    <row r="742" spans="1:2" x14ac:dyDescent="0.25">
      <c r="A742">
        <v>6.594606876373291</v>
      </c>
      <c r="B742">
        <v>518.13067626953125</v>
      </c>
    </row>
    <row r="743" spans="1:2" x14ac:dyDescent="0.25">
      <c r="A743">
        <v>6.6051812171936035</v>
      </c>
      <c r="B743">
        <v>517.900390625</v>
      </c>
    </row>
    <row r="744" spans="1:2" x14ac:dyDescent="0.25">
      <c r="A744">
        <v>6.615938663482666</v>
      </c>
      <c r="B744">
        <v>517.4246826171875</v>
      </c>
    </row>
    <row r="745" spans="1:2" x14ac:dyDescent="0.25">
      <c r="A745">
        <v>6.624575138092041</v>
      </c>
      <c r="B745">
        <v>516.3201904296875</v>
      </c>
    </row>
    <row r="746" spans="1:2" x14ac:dyDescent="0.25">
      <c r="A746">
        <v>6.632540225982666</v>
      </c>
      <c r="B746">
        <v>515.2586669921875</v>
      </c>
    </row>
    <row r="747" spans="1:2" x14ac:dyDescent="0.25">
      <c r="A747">
        <v>6.6407647132873535</v>
      </c>
      <c r="B747">
        <v>514.1922607421875</v>
      </c>
    </row>
    <row r="748" spans="1:2" x14ac:dyDescent="0.25">
      <c r="A748">
        <v>6.651461124420166</v>
      </c>
      <c r="B748">
        <v>513.1727294921875</v>
      </c>
    </row>
    <row r="749" spans="1:2" x14ac:dyDescent="0.25">
      <c r="A749">
        <v>6.6598381996154785</v>
      </c>
      <c r="B749">
        <v>511.79867553710938</v>
      </c>
    </row>
    <row r="750" spans="1:2" x14ac:dyDescent="0.25">
      <c r="A750">
        <v>6.6658425331115723</v>
      </c>
      <c r="B750">
        <v>510.62094116210938</v>
      </c>
    </row>
    <row r="751" spans="1:2" x14ac:dyDescent="0.25">
      <c r="A751">
        <v>6.6739907264709473</v>
      </c>
      <c r="B751">
        <v>509.45492553710938</v>
      </c>
    </row>
    <row r="752" spans="1:2" x14ac:dyDescent="0.25">
      <c r="A752">
        <v>6.6846108436584473</v>
      </c>
      <c r="B752">
        <v>508.68392944335938</v>
      </c>
    </row>
    <row r="753" spans="1:2" x14ac:dyDescent="0.25">
      <c r="A753">
        <v>6.6948494911193848</v>
      </c>
      <c r="B753">
        <v>507.44662475585938</v>
      </c>
    </row>
    <row r="754" spans="1:2" x14ac:dyDescent="0.25">
      <c r="A754">
        <v>6.7011666297912598</v>
      </c>
      <c r="B754">
        <v>506.43490600585938</v>
      </c>
    </row>
    <row r="755" spans="1:2" x14ac:dyDescent="0.25">
      <c r="A755">
        <v>6.7113595008850098</v>
      </c>
      <c r="B755">
        <v>505.36947631835938</v>
      </c>
    </row>
    <row r="756" spans="1:2" x14ac:dyDescent="0.25">
      <c r="A756">
        <v>6.7221169471740723</v>
      </c>
      <c r="B756">
        <v>504.59017944335938</v>
      </c>
    </row>
    <row r="757" spans="1:2" x14ac:dyDescent="0.25">
      <c r="A757">
        <v>6.7324318885803223</v>
      </c>
      <c r="B757">
        <v>503.60629272460938</v>
      </c>
    </row>
    <row r="758" spans="1:2" x14ac:dyDescent="0.25">
      <c r="A758">
        <v>6.7407021522521973</v>
      </c>
      <c r="B758">
        <v>502.34262084960938</v>
      </c>
    </row>
    <row r="759" spans="1:2" x14ac:dyDescent="0.25">
      <c r="A759">
        <v>6.7487893104553223</v>
      </c>
      <c r="B759">
        <v>501.25668334960938</v>
      </c>
    </row>
    <row r="760" spans="1:2" x14ac:dyDescent="0.25">
      <c r="A760">
        <v>6.7596077919006348</v>
      </c>
      <c r="B760">
        <v>500.47250366210938</v>
      </c>
    </row>
    <row r="761" spans="1:2" x14ac:dyDescent="0.25">
      <c r="A761">
        <v>6.7699532508850098</v>
      </c>
      <c r="B761">
        <v>499.51400756835938</v>
      </c>
    </row>
    <row r="762" spans="1:2" x14ac:dyDescent="0.25">
      <c r="A762">
        <v>6.7781853675842285</v>
      </c>
      <c r="B762">
        <v>498.33041381835938</v>
      </c>
    </row>
    <row r="763" spans="1:2" x14ac:dyDescent="0.25">
      <c r="A763">
        <v>6.7863640785217285</v>
      </c>
      <c r="B763">
        <v>497.30697631835938</v>
      </c>
    </row>
    <row r="764" spans="1:2" x14ac:dyDescent="0.25">
      <c r="A764">
        <v>6.7971062660217285</v>
      </c>
      <c r="B764">
        <v>496.47103881835938</v>
      </c>
    </row>
    <row r="765" spans="1:2" x14ac:dyDescent="0.25">
      <c r="A765">
        <v>6.8073601722717285</v>
      </c>
      <c r="B765">
        <v>495.51107788085938</v>
      </c>
    </row>
    <row r="766" spans="1:2" x14ac:dyDescent="0.25">
      <c r="A766">
        <v>6.8176445960998535</v>
      </c>
      <c r="B766">
        <v>494.64340209960938</v>
      </c>
    </row>
    <row r="767" spans="1:2" x14ac:dyDescent="0.25">
      <c r="A767">
        <v>6.828127384185791</v>
      </c>
      <c r="B767">
        <v>494.12387084960938</v>
      </c>
    </row>
    <row r="768" spans="1:2" x14ac:dyDescent="0.25">
      <c r="A768">
        <v>6.838778018951416</v>
      </c>
      <c r="B768">
        <v>493.57455444335938</v>
      </c>
    </row>
    <row r="769" spans="1:2" x14ac:dyDescent="0.25">
      <c r="A769">
        <v>6.849459171295166</v>
      </c>
      <c r="B769">
        <v>492.27182006835938</v>
      </c>
    </row>
    <row r="770" spans="1:2" x14ac:dyDescent="0.25">
      <c r="A770">
        <v>6.857393741607666</v>
      </c>
      <c r="B770">
        <v>491.23959350585938</v>
      </c>
    </row>
    <row r="771" spans="1:2" x14ac:dyDescent="0.25">
      <c r="A771">
        <v>6.867952823638916</v>
      </c>
      <c r="B771">
        <v>490.38851928710938</v>
      </c>
    </row>
    <row r="772" spans="1:2" x14ac:dyDescent="0.25">
      <c r="A772">
        <v>6.878359317779541</v>
      </c>
      <c r="B772">
        <v>489.50277709960938</v>
      </c>
    </row>
    <row r="773" spans="1:2" x14ac:dyDescent="0.25">
      <c r="A773">
        <v>6.8868279457092285</v>
      </c>
      <c r="B773">
        <v>488.16488647460938</v>
      </c>
    </row>
    <row r="774" spans="1:2" x14ac:dyDescent="0.25">
      <c r="A774">
        <v>6.896822452545166</v>
      </c>
      <c r="B774">
        <v>487.08480834960938</v>
      </c>
    </row>
    <row r="775" spans="1:2" x14ac:dyDescent="0.25">
      <c r="A775">
        <v>6.9076104164123535</v>
      </c>
      <c r="B775">
        <v>486.51351928710938</v>
      </c>
    </row>
    <row r="776" spans="1:2" x14ac:dyDescent="0.25">
      <c r="A776">
        <v>6.9177727699279785</v>
      </c>
      <c r="B776">
        <v>485.79037475585938</v>
      </c>
    </row>
    <row r="777" spans="1:2" x14ac:dyDescent="0.25">
      <c r="A777">
        <v>6.928011417388916</v>
      </c>
      <c r="B777">
        <v>485.09066772460938</v>
      </c>
    </row>
    <row r="778" spans="1:2" x14ac:dyDescent="0.25">
      <c r="A778">
        <v>6.9384636878967285</v>
      </c>
      <c r="B778">
        <v>485.03201293945313</v>
      </c>
    </row>
    <row r="779" spans="1:2" x14ac:dyDescent="0.25">
      <c r="A779">
        <v>6.9491753578186035</v>
      </c>
      <c r="B779">
        <v>484.98916625976563</v>
      </c>
    </row>
    <row r="780" spans="1:2" x14ac:dyDescent="0.25">
      <c r="A780">
        <v>6.9597344398498535</v>
      </c>
      <c r="B780">
        <v>484.05996704101563</v>
      </c>
    </row>
    <row r="781" spans="1:2" x14ac:dyDescent="0.25">
      <c r="A781">
        <v>6.9716362953186035</v>
      </c>
      <c r="B781">
        <v>483.46096801757813</v>
      </c>
    </row>
    <row r="782" spans="1:2" x14ac:dyDescent="0.25">
      <c r="A782">
        <v>6.9824395179748535</v>
      </c>
      <c r="B782">
        <v>483.81570434570313</v>
      </c>
    </row>
    <row r="783" spans="1:2" x14ac:dyDescent="0.25">
      <c r="A783">
        <v>6.993013858795166</v>
      </c>
      <c r="B783">
        <v>483.65103149414063</v>
      </c>
    </row>
    <row r="784" spans="1:2" x14ac:dyDescent="0.25">
      <c r="A784">
        <v>7.0032601356506348</v>
      </c>
      <c r="B784">
        <v>483.01773071289063</v>
      </c>
    </row>
    <row r="785" spans="1:2" x14ac:dyDescent="0.25">
      <c r="A785">
        <v>7.0134682655334473</v>
      </c>
      <c r="B785">
        <v>482.81607055664063</v>
      </c>
    </row>
    <row r="786" spans="1:2" x14ac:dyDescent="0.25">
      <c r="A786">
        <v>7.0241189002990723</v>
      </c>
      <c r="B786">
        <v>482.77328491210938</v>
      </c>
    </row>
    <row r="787" spans="1:2" x14ac:dyDescent="0.25">
      <c r="A787">
        <v>7.0344338417053223</v>
      </c>
      <c r="B787">
        <v>482.31600952148438</v>
      </c>
    </row>
    <row r="788" spans="1:2" x14ac:dyDescent="0.25">
      <c r="A788">
        <v>7.0447030067443848</v>
      </c>
      <c r="B788">
        <v>482.23928833007813</v>
      </c>
    </row>
    <row r="789" spans="1:2" x14ac:dyDescent="0.25">
      <c r="A789">
        <v>7.0555672645568848</v>
      </c>
      <c r="B789">
        <v>482.33840942382813</v>
      </c>
    </row>
    <row r="790" spans="1:2" x14ac:dyDescent="0.25">
      <c r="A790">
        <v>7.065920352935791</v>
      </c>
      <c r="B790">
        <v>482.23928833007813</v>
      </c>
    </row>
    <row r="791" spans="1:2" x14ac:dyDescent="0.25">
      <c r="A791">
        <v>7.0762734413146973</v>
      </c>
      <c r="B791">
        <v>481.52395629882813</v>
      </c>
    </row>
    <row r="792" spans="1:2" x14ac:dyDescent="0.25">
      <c r="A792">
        <v>7.0866646766662598</v>
      </c>
      <c r="B792">
        <v>481.03726196289063</v>
      </c>
    </row>
    <row r="793" spans="1:2" x14ac:dyDescent="0.25">
      <c r="A793">
        <v>7.0972847938537598</v>
      </c>
      <c r="B793">
        <v>481.00509643554688</v>
      </c>
    </row>
    <row r="794" spans="1:2" x14ac:dyDescent="0.25">
      <c r="A794">
        <v>7.1077980995178223</v>
      </c>
      <c r="B794">
        <v>480.45468139648438</v>
      </c>
    </row>
    <row r="795" spans="1:2" x14ac:dyDescent="0.25">
      <c r="A795">
        <v>7.1198067665100098</v>
      </c>
      <c r="B795">
        <v>479.77987670898438</v>
      </c>
    </row>
    <row r="796" spans="1:2" x14ac:dyDescent="0.25">
      <c r="A796">
        <v>7.1305336952209473</v>
      </c>
      <c r="B796">
        <v>479.39779663085938</v>
      </c>
    </row>
    <row r="797" spans="1:2" x14ac:dyDescent="0.25">
      <c r="A797">
        <v>7.1406502723693848</v>
      </c>
      <c r="B797">
        <v>478.68392944335938</v>
      </c>
    </row>
    <row r="798" spans="1:2" x14ac:dyDescent="0.25">
      <c r="A798">
        <v>7.1509346961975098</v>
      </c>
      <c r="B798">
        <v>477.92587280273438</v>
      </c>
    </row>
    <row r="799" spans="1:2" x14ac:dyDescent="0.25">
      <c r="A799">
        <v>7.1614174842834473</v>
      </c>
      <c r="B799">
        <v>477.57345581054688</v>
      </c>
    </row>
    <row r="800" spans="1:2" x14ac:dyDescent="0.25">
      <c r="A800">
        <v>7.1720681190490723</v>
      </c>
      <c r="B800">
        <v>477.11715698242188</v>
      </c>
    </row>
    <row r="801" spans="1:2" x14ac:dyDescent="0.25">
      <c r="A801">
        <v>7.1826119422912598</v>
      </c>
      <c r="B801">
        <v>475.99020385742188</v>
      </c>
    </row>
    <row r="802" spans="1:2" x14ac:dyDescent="0.25">
      <c r="A802">
        <v>7.1905622482299805</v>
      </c>
      <c r="B802">
        <v>475.25933837890625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2"/>
  <sheetViews>
    <sheetView workbookViewId="0"/>
  </sheetViews>
  <sheetFormatPr baseColWidth="10" defaultRowHeight="15" x14ac:dyDescent="0.25"/>
  <sheetData>
    <row r="1" spans="1:2" x14ac:dyDescent="0.25">
      <c r="A1" t="s">
        <v>22</v>
      </c>
      <c r="B1" t="s">
        <v>22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3.9468541145324707</v>
      </c>
    </row>
    <row r="5" spans="1:2" x14ac:dyDescent="0.25">
      <c r="A5">
        <v>-2.7060508728027344E-5</v>
      </c>
      <c r="B5">
        <v>3.9382176399230957</v>
      </c>
    </row>
    <row r="6" spans="1:2" x14ac:dyDescent="0.25">
      <c r="A6">
        <v>-2.7060508728027344E-5</v>
      </c>
      <c r="B6">
        <v>3.9230542182922363</v>
      </c>
    </row>
    <row r="7" spans="1:2" x14ac:dyDescent="0.25">
      <c r="A7">
        <v>1.0244377790513681E-7</v>
      </c>
      <c r="B7">
        <v>3.8687105178833008</v>
      </c>
    </row>
    <row r="8" spans="1:2" x14ac:dyDescent="0.25">
      <c r="A8">
        <v>-2.7060508728027344E-5</v>
      </c>
      <c r="B8">
        <v>3.8831691741943359</v>
      </c>
    </row>
    <row r="9" spans="1:2" x14ac:dyDescent="0.25">
      <c r="A9">
        <v>-2.7060508728027344E-5</v>
      </c>
      <c r="B9">
        <v>3.9051570892333984</v>
      </c>
    </row>
    <row r="10" spans="1:2" x14ac:dyDescent="0.25">
      <c r="A10">
        <v>1.0833144187927246E-2</v>
      </c>
      <c r="B10">
        <v>4.2564754486083984</v>
      </c>
    </row>
    <row r="11" spans="1:2" x14ac:dyDescent="0.25">
      <c r="A11">
        <v>2.1178603172302246E-2</v>
      </c>
      <c r="B11">
        <v>4.4559383392333984</v>
      </c>
    </row>
    <row r="12" spans="1:2" x14ac:dyDescent="0.25">
      <c r="A12">
        <v>3.1630873680114746E-2</v>
      </c>
      <c r="B12">
        <v>4.6368465423583984</v>
      </c>
    </row>
    <row r="13" spans="1:2" x14ac:dyDescent="0.25">
      <c r="A13">
        <v>4.2479872703552246E-2</v>
      </c>
      <c r="B13">
        <v>4.8441219329833984</v>
      </c>
    </row>
    <row r="14" spans="1:2" x14ac:dyDescent="0.25">
      <c r="A14">
        <v>5.3061842918395996E-2</v>
      </c>
      <c r="B14">
        <v>5.0516414642333984</v>
      </c>
    </row>
    <row r="15" spans="1:2" x14ac:dyDescent="0.25">
      <c r="A15">
        <v>6.3147902488708496E-2</v>
      </c>
      <c r="B15">
        <v>5.2725887298583984</v>
      </c>
    </row>
    <row r="16" spans="1:2" x14ac:dyDescent="0.25">
      <c r="A16">
        <v>7.3554396629333496E-2</v>
      </c>
      <c r="B16">
        <v>5.5020809173583984</v>
      </c>
    </row>
    <row r="17" spans="1:2" x14ac:dyDescent="0.25">
      <c r="A17">
        <v>8.3945631980895996E-2</v>
      </c>
      <c r="B17">
        <v>5.6873836517333984</v>
      </c>
    </row>
    <row r="18" spans="1:2" x14ac:dyDescent="0.25">
      <c r="A18">
        <v>9.4581007957458496E-2</v>
      </c>
      <c r="B18">
        <v>5.8540096282958984</v>
      </c>
    </row>
    <row r="19" spans="1:2" x14ac:dyDescent="0.25">
      <c r="A19">
        <v>0.1046518087387085</v>
      </c>
      <c r="B19">
        <v>6.0537166595458984</v>
      </c>
    </row>
    <row r="20" spans="1:2" x14ac:dyDescent="0.25">
      <c r="A20">
        <v>0.11529426276683807</v>
      </c>
      <c r="B20">
        <v>6.2668614387512207</v>
      </c>
    </row>
    <row r="21" spans="1:2" x14ac:dyDescent="0.25">
      <c r="A21">
        <v>0.12543372809886932</v>
      </c>
      <c r="B21">
        <v>6.4968419075012207</v>
      </c>
    </row>
    <row r="22" spans="1:2" x14ac:dyDescent="0.25">
      <c r="A22">
        <v>0.13570289313793182</v>
      </c>
      <c r="B22">
        <v>6.7231602668762207</v>
      </c>
    </row>
    <row r="23" spans="1:2" x14ac:dyDescent="0.25">
      <c r="A23">
        <v>0.14615516364574432</v>
      </c>
      <c r="B23">
        <v>6.9790196418762207</v>
      </c>
    </row>
    <row r="24" spans="1:2" x14ac:dyDescent="0.25">
      <c r="A24">
        <v>0.15680579841136932</v>
      </c>
      <c r="B24">
        <v>7.2729649543762207</v>
      </c>
    </row>
    <row r="25" spans="1:2" x14ac:dyDescent="0.25">
      <c r="A25">
        <v>0.16739539802074432</v>
      </c>
      <c r="B25">
        <v>7.4873204231262207</v>
      </c>
    </row>
    <row r="26" spans="1:2" x14ac:dyDescent="0.25">
      <c r="A26">
        <v>0.17948035895824432</v>
      </c>
      <c r="B26">
        <v>7.6926426887512207</v>
      </c>
    </row>
    <row r="27" spans="1:2" x14ac:dyDescent="0.25">
      <c r="A27">
        <v>0.19010047614574432</v>
      </c>
      <c r="B27">
        <v>7.8950352668762207</v>
      </c>
    </row>
    <row r="28" spans="1:2" x14ac:dyDescent="0.25">
      <c r="A28">
        <v>0.20066718757152557</v>
      </c>
      <c r="B28">
        <v>8.1223297119140625</v>
      </c>
    </row>
    <row r="29" spans="1:2" x14ac:dyDescent="0.25">
      <c r="A29">
        <v>0.21082954108715057</v>
      </c>
      <c r="B29">
        <v>8.3581695556640625</v>
      </c>
    </row>
    <row r="30" spans="1:2" x14ac:dyDescent="0.25">
      <c r="A30">
        <v>0.22128181159496307</v>
      </c>
      <c r="B30">
        <v>8.5898590087890625</v>
      </c>
    </row>
    <row r="31" spans="1:2" x14ac:dyDescent="0.25">
      <c r="A31">
        <v>0.23179511725902557</v>
      </c>
      <c r="B31">
        <v>8.8369293212890625</v>
      </c>
    </row>
    <row r="32" spans="1:2" x14ac:dyDescent="0.25">
      <c r="A32">
        <v>0.24215583503246307</v>
      </c>
      <c r="B32">
        <v>9.1618804931640625</v>
      </c>
    </row>
    <row r="33" spans="1:2" x14ac:dyDescent="0.25">
      <c r="A33">
        <v>0.25242498517036438</v>
      </c>
      <c r="B33">
        <v>9.5500640869140625</v>
      </c>
    </row>
    <row r="34" spans="1:2" x14ac:dyDescent="0.25">
      <c r="A34">
        <v>0.26322820782661438</v>
      </c>
      <c r="B34">
        <v>9.9651031494140625</v>
      </c>
    </row>
    <row r="35" spans="1:2" x14ac:dyDescent="0.25">
      <c r="A35">
        <v>0.27366521954536438</v>
      </c>
      <c r="B35">
        <v>10.456802368164063</v>
      </c>
    </row>
    <row r="36" spans="1:2" x14ac:dyDescent="0.25">
      <c r="A36">
        <v>0.28409460186958313</v>
      </c>
      <c r="B36">
        <v>10.978286743164063</v>
      </c>
    </row>
    <row r="37" spans="1:2" x14ac:dyDescent="0.25">
      <c r="A37">
        <v>0.29433324933052063</v>
      </c>
      <c r="B37">
        <v>11.500747680664063</v>
      </c>
    </row>
    <row r="38" spans="1:2" x14ac:dyDescent="0.25">
      <c r="A38">
        <v>0.30498388409614563</v>
      </c>
      <c r="B38">
        <v>12.033462524414063</v>
      </c>
    </row>
    <row r="39" spans="1:2" x14ac:dyDescent="0.25">
      <c r="A39">
        <v>0.31548956036567688</v>
      </c>
      <c r="B39">
        <v>12.639907836914063</v>
      </c>
    </row>
    <row r="40" spans="1:2" x14ac:dyDescent="0.25">
      <c r="A40">
        <v>0.32746770977973938</v>
      </c>
      <c r="B40">
        <v>13.589126586914063</v>
      </c>
    </row>
    <row r="41" spans="1:2" x14ac:dyDescent="0.25">
      <c r="A41">
        <v>0.33825567364692688</v>
      </c>
      <c r="B41">
        <v>14.553970336914063</v>
      </c>
    </row>
    <row r="42" spans="1:2" x14ac:dyDescent="0.25">
      <c r="A42">
        <v>0.34836462140083313</v>
      </c>
      <c r="B42">
        <v>15.575454711914063</v>
      </c>
    </row>
    <row r="43" spans="1:2" x14ac:dyDescent="0.25">
      <c r="A43">
        <v>0.35860326886177063</v>
      </c>
      <c r="B43">
        <v>16.646743774414063</v>
      </c>
    </row>
    <row r="44" spans="1:2" x14ac:dyDescent="0.25">
      <c r="A44">
        <v>0.36913183331489563</v>
      </c>
      <c r="B44">
        <v>17.842056274414063</v>
      </c>
    </row>
    <row r="45" spans="1:2" x14ac:dyDescent="0.25">
      <c r="A45">
        <v>0.37772253155708313</v>
      </c>
      <c r="B45">
        <v>18.888931274414063</v>
      </c>
    </row>
    <row r="46" spans="1:2" x14ac:dyDescent="0.25">
      <c r="A46">
        <v>0.38606145977973938</v>
      </c>
      <c r="B46">
        <v>19.990493774414063</v>
      </c>
    </row>
    <row r="47" spans="1:2" x14ac:dyDescent="0.25">
      <c r="A47">
        <v>0.39420202374458313</v>
      </c>
      <c r="B47">
        <v>21.174087524414063</v>
      </c>
    </row>
    <row r="48" spans="1:2" x14ac:dyDescent="0.25">
      <c r="A48">
        <v>0.40235021710395813</v>
      </c>
      <c r="B48">
        <v>22.453384399414063</v>
      </c>
    </row>
    <row r="49" spans="1:2" x14ac:dyDescent="0.25">
      <c r="A49">
        <v>0.41091039776802063</v>
      </c>
      <c r="B49">
        <v>23.789321899414063</v>
      </c>
    </row>
    <row r="50" spans="1:2" x14ac:dyDescent="0.25">
      <c r="A50">
        <v>0.41707494854927063</v>
      </c>
      <c r="B50">
        <v>24.859634399414063</v>
      </c>
    </row>
    <row r="51" spans="1:2" x14ac:dyDescent="0.25">
      <c r="A51">
        <v>0.42357519268989563</v>
      </c>
      <c r="B51">
        <v>25.910415649414063</v>
      </c>
    </row>
    <row r="52" spans="1:2" x14ac:dyDescent="0.25">
      <c r="A52">
        <v>0.42967870831489563</v>
      </c>
      <c r="B52">
        <v>26.978775024414063</v>
      </c>
    </row>
    <row r="53" spans="1:2" x14ac:dyDescent="0.25">
      <c r="A53">
        <v>0.43566015362739563</v>
      </c>
      <c r="B53">
        <v>28.074478149414063</v>
      </c>
    </row>
    <row r="54" spans="1:2" x14ac:dyDescent="0.25">
      <c r="A54">
        <v>0.44203832745552063</v>
      </c>
      <c r="B54">
        <v>29.211196899414063</v>
      </c>
    </row>
    <row r="55" spans="1:2" x14ac:dyDescent="0.25">
      <c r="A55">
        <v>0.44850805401802063</v>
      </c>
      <c r="B55">
        <v>30.381118774414063</v>
      </c>
    </row>
    <row r="56" spans="1:2" x14ac:dyDescent="0.25">
      <c r="A56">
        <v>0.45468023419380188</v>
      </c>
      <c r="B56">
        <v>31.609634399414063</v>
      </c>
    </row>
    <row r="57" spans="1:2" x14ac:dyDescent="0.25">
      <c r="A57">
        <v>0.46100500226020813</v>
      </c>
      <c r="B57">
        <v>32.838150024414063</v>
      </c>
    </row>
    <row r="58" spans="1:2" x14ac:dyDescent="0.25">
      <c r="A58">
        <v>0.46709325909614563</v>
      </c>
      <c r="B58">
        <v>34.111587524414063</v>
      </c>
    </row>
    <row r="59" spans="1:2" x14ac:dyDescent="0.25">
      <c r="A59">
        <v>0.47333410382270813</v>
      </c>
      <c r="B59">
        <v>35.457290649414063</v>
      </c>
    </row>
    <row r="60" spans="1:2" x14ac:dyDescent="0.25">
      <c r="A60">
        <v>0.47966650128364563</v>
      </c>
      <c r="B60">
        <v>36.867446899414063</v>
      </c>
    </row>
    <row r="61" spans="1:2" x14ac:dyDescent="0.25">
      <c r="A61">
        <v>0.48612096905708313</v>
      </c>
      <c r="B61">
        <v>38.301040649414063</v>
      </c>
    </row>
    <row r="62" spans="1:2" x14ac:dyDescent="0.25">
      <c r="A62">
        <v>0.49031713604927063</v>
      </c>
      <c r="B62">
        <v>39.306900024414063</v>
      </c>
    </row>
    <row r="63" spans="1:2" x14ac:dyDescent="0.25">
      <c r="A63">
        <v>0.49430730938911438</v>
      </c>
      <c r="B63">
        <v>40.314712524414063</v>
      </c>
    </row>
    <row r="64" spans="1:2" x14ac:dyDescent="0.25">
      <c r="A64">
        <v>0.50103646516799927</v>
      </c>
      <c r="B64">
        <v>41.802993774414063</v>
      </c>
    </row>
    <row r="65" spans="1:2" x14ac:dyDescent="0.25">
      <c r="A65">
        <v>0.50500375032424927</v>
      </c>
      <c r="B65">
        <v>42.812759399414063</v>
      </c>
    </row>
    <row r="66" spans="1:2" x14ac:dyDescent="0.25">
      <c r="A66">
        <v>0.50904732942581177</v>
      </c>
      <c r="B66">
        <v>43.832290649414063</v>
      </c>
    </row>
    <row r="67" spans="1:2" x14ac:dyDescent="0.25">
      <c r="A67">
        <v>0.51305276155471802</v>
      </c>
      <c r="B67">
        <v>44.859634399414063</v>
      </c>
    </row>
    <row r="68" spans="1:2" x14ac:dyDescent="0.25">
      <c r="A68">
        <v>0.51723366975784302</v>
      </c>
      <c r="B68">
        <v>45.926040649414063</v>
      </c>
    </row>
    <row r="69" spans="1:2" x14ac:dyDescent="0.25">
      <c r="A69">
        <v>0.52155190706253052</v>
      </c>
      <c r="B69">
        <v>47.004165649414063</v>
      </c>
    </row>
    <row r="70" spans="1:2" x14ac:dyDescent="0.25">
      <c r="A70">
        <v>0.52576333284378052</v>
      </c>
      <c r="B70">
        <v>48.148696899414063</v>
      </c>
    </row>
    <row r="71" spans="1:2" x14ac:dyDescent="0.25">
      <c r="A71">
        <v>0.52970010042190552</v>
      </c>
      <c r="B71">
        <v>49.308853149414063</v>
      </c>
    </row>
    <row r="72" spans="1:2" x14ac:dyDescent="0.25">
      <c r="A72">
        <v>0.53415566682815552</v>
      </c>
      <c r="B72">
        <v>50.453384399414063</v>
      </c>
    </row>
    <row r="73" spans="1:2" x14ac:dyDescent="0.25">
      <c r="A73">
        <v>0.53844338655471802</v>
      </c>
      <c r="B73">
        <v>51.609634399414063</v>
      </c>
    </row>
    <row r="74" spans="1:2" x14ac:dyDescent="0.25">
      <c r="A74">
        <v>0.54234963655471802</v>
      </c>
      <c r="B74">
        <v>52.808853149414063</v>
      </c>
    </row>
    <row r="75" spans="1:2" x14ac:dyDescent="0.25">
      <c r="A75">
        <v>0.54628640413284302</v>
      </c>
      <c r="B75">
        <v>54.004165649414063</v>
      </c>
    </row>
    <row r="76" spans="1:2" x14ac:dyDescent="0.25">
      <c r="A76">
        <v>0.55045205354690552</v>
      </c>
      <c r="B76">
        <v>55.238540649414063</v>
      </c>
    </row>
    <row r="77" spans="1:2" x14ac:dyDescent="0.25">
      <c r="A77">
        <v>0.55463296175003052</v>
      </c>
      <c r="B77">
        <v>56.523696899414063</v>
      </c>
    </row>
    <row r="78" spans="1:2" x14ac:dyDescent="0.25">
      <c r="A78">
        <v>0.55898171663284302</v>
      </c>
      <c r="B78">
        <v>57.793228149414063</v>
      </c>
    </row>
    <row r="79" spans="1:2" x14ac:dyDescent="0.25">
      <c r="A79">
        <v>0.56326943635940552</v>
      </c>
      <c r="B79">
        <v>59.105728149414063</v>
      </c>
    </row>
    <row r="80" spans="1:2" x14ac:dyDescent="0.25">
      <c r="A80">
        <v>0.56715279817581177</v>
      </c>
      <c r="B80">
        <v>60.433853149414063</v>
      </c>
    </row>
    <row r="81" spans="1:2" x14ac:dyDescent="0.25">
      <c r="A81">
        <v>0.57133370637893677</v>
      </c>
      <c r="B81">
        <v>61.765884399414063</v>
      </c>
    </row>
    <row r="82" spans="1:2" x14ac:dyDescent="0.25">
      <c r="A82">
        <v>0.57543832063674927</v>
      </c>
      <c r="B82">
        <v>63.117446899414063</v>
      </c>
    </row>
    <row r="83" spans="1:2" x14ac:dyDescent="0.25">
      <c r="A83">
        <v>0.57951241731643677</v>
      </c>
      <c r="B83">
        <v>64.554946899414063</v>
      </c>
    </row>
    <row r="84" spans="1:2" x14ac:dyDescent="0.25">
      <c r="A84">
        <v>0.58358651399612427</v>
      </c>
      <c r="B84">
        <v>65.992446899414063</v>
      </c>
    </row>
    <row r="85" spans="1:2" x14ac:dyDescent="0.25">
      <c r="A85">
        <v>0.58779793977737427</v>
      </c>
      <c r="B85">
        <v>67.511978149414063</v>
      </c>
    </row>
    <row r="86" spans="1:2" x14ac:dyDescent="0.25">
      <c r="A86">
        <v>0.59203988313674927</v>
      </c>
      <c r="B86">
        <v>69.058853149414063</v>
      </c>
    </row>
    <row r="87" spans="1:2" x14ac:dyDescent="0.25">
      <c r="A87">
        <v>0.59640389680862427</v>
      </c>
      <c r="B87">
        <v>70.613540649414063</v>
      </c>
    </row>
    <row r="88" spans="1:2" x14ac:dyDescent="0.25">
      <c r="A88">
        <v>0.60064584016799927</v>
      </c>
      <c r="B88">
        <v>72.203384399414063</v>
      </c>
    </row>
    <row r="89" spans="1:2" x14ac:dyDescent="0.25">
      <c r="A89">
        <v>0.60455209016799927</v>
      </c>
      <c r="B89">
        <v>73.820571899414063</v>
      </c>
    </row>
    <row r="90" spans="1:2" x14ac:dyDescent="0.25">
      <c r="A90">
        <v>0.60900765657424927</v>
      </c>
      <c r="B90">
        <v>75.367446899414063</v>
      </c>
    </row>
    <row r="91" spans="1:2" x14ac:dyDescent="0.25">
      <c r="A91">
        <v>0.61321908235549927</v>
      </c>
      <c r="B91">
        <v>76.933853149414063</v>
      </c>
    </row>
    <row r="92" spans="1:2" x14ac:dyDescent="0.25">
      <c r="A92">
        <v>0.61708718538284302</v>
      </c>
      <c r="B92">
        <v>78.523696899414063</v>
      </c>
    </row>
    <row r="93" spans="1:2" x14ac:dyDescent="0.25">
      <c r="A93">
        <v>0.62120705842971802</v>
      </c>
      <c r="B93">
        <v>80.113540649414063</v>
      </c>
    </row>
    <row r="94" spans="1:2" x14ac:dyDescent="0.25">
      <c r="A94">
        <v>0.62525063753128052</v>
      </c>
      <c r="B94">
        <v>81.734634399414063</v>
      </c>
    </row>
    <row r="95" spans="1:2" x14ac:dyDescent="0.25">
      <c r="A95">
        <v>0.62949258089065552</v>
      </c>
      <c r="B95">
        <v>83.414321899414063</v>
      </c>
    </row>
    <row r="96" spans="1:2" x14ac:dyDescent="0.25">
      <c r="A96">
        <v>0.63384133577346802</v>
      </c>
      <c r="B96">
        <v>85.078384399414063</v>
      </c>
    </row>
    <row r="97" spans="1:2" x14ac:dyDescent="0.25">
      <c r="A97">
        <v>0.63802224397659302</v>
      </c>
      <c r="B97">
        <v>86.808853149414063</v>
      </c>
    </row>
    <row r="98" spans="1:2" x14ac:dyDescent="0.25">
      <c r="A98">
        <v>0.64205056428909302</v>
      </c>
      <c r="B98">
        <v>88.515884399414063</v>
      </c>
    </row>
    <row r="99" spans="1:2" x14ac:dyDescent="0.25">
      <c r="A99">
        <v>0.64652138948440552</v>
      </c>
      <c r="B99">
        <v>90.176040649414063</v>
      </c>
    </row>
    <row r="100" spans="1:2" x14ac:dyDescent="0.25">
      <c r="A100">
        <v>0.65059548616409302</v>
      </c>
      <c r="B100">
        <v>91.832290649414063</v>
      </c>
    </row>
    <row r="101" spans="1:2" x14ac:dyDescent="0.25">
      <c r="A101">
        <v>0.65459328889846802</v>
      </c>
      <c r="B101">
        <v>93.551040649414063</v>
      </c>
    </row>
    <row r="102" spans="1:2" x14ac:dyDescent="0.25">
      <c r="A102">
        <v>0.65860635042190552</v>
      </c>
      <c r="B102">
        <v>95.269790649414063</v>
      </c>
    </row>
    <row r="103" spans="1:2" x14ac:dyDescent="0.25">
      <c r="A103">
        <v>0.66281777620315552</v>
      </c>
      <c r="B103">
        <v>97.051040649414063</v>
      </c>
    </row>
    <row r="104" spans="1:2" x14ac:dyDescent="0.25">
      <c r="A104">
        <v>0.66713601350784302</v>
      </c>
      <c r="B104">
        <v>98.890884399414063</v>
      </c>
    </row>
    <row r="105" spans="1:2" x14ac:dyDescent="0.25">
      <c r="A105">
        <v>0.67145425081253052</v>
      </c>
      <c r="B105">
        <v>100.70729064941406</v>
      </c>
    </row>
    <row r="106" spans="1:2" x14ac:dyDescent="0.25">
      <c r="A106">
        <v>0.67561990022659302</v>
      </c>
      <c r="B106">
        <v>102.55885314941406</v>
      </c>
    </row>
    <row r="107" spans="1:2" x14ac:dyDescent="0.25">
      <c r="A107">
        <v>0.67952615022659302</v>
      </c>
      <c r="B107">
        <v>104.37525939941406</v>
      </c>
    </row>
    <row r="108" spans="1:2" x14ac:dyDescent="0.25">
      <c r="A108">
        <v>0.68390542268753052</v>
      </c>
      <c r="B108">
        <v>106.15260314941406</v>
      </c>
    </row>
    <row r="109" spans="1:2" x14ac:dyDescent="0.25">
      <c r="A109">
        <v>0.68791848421096802</v>
      </c>
      <c r="B109">
        <v>107.95729064941406</v>
      </c>
    </row>
    <row r="110" spans="1:2" x14ac:dyDescent="0.25">
      <c r="A110">
        <v>0.69205361604690552</v>
      </c>
      <c r="B110">
        <v>109.80104064941406</v>
      </c>
    </row>
    <row r="111" spans="1:2" x14ac:dyDescent="0.25">
      <c r="A111">
        <v>0.69620400667190552</v>
      </c>
      <c r="B111">
        <v>111.63697814941406</v>
      </c>
    </row>
    <row r="112" spans="1:2" x14ac:dyDescent="0.25">
      <c r="A112">
        <v>0.70044595003128052</v>
      </c>
      <c r="B112">
        <v>113.50416564941406</v>
      </c>
    </row>
    <row r="113" spans="1:2" x14ac:dyDescent="0.25">
      <c r="A113">
        <v>0.70480996370315552</v>
      </c>
      <c r="B113">
        <v>115.34400939941406</v>
      </c>
    </row>
    <row r="114" spans="1:2" x14ac:dyDescent="0.25">
      <c r="A114">
        <v>0.70918923616409302</v>
      </c>
      <c r="B114">
        <v>117.15260314941406</v>
      </c>
    </row>
    <row r="115" spans="1:2" x14ac:dyDescent="0.25">
      <c r="A115">
        <v>0.71324044466018677</v>
      </c>
      <c r="B115">
        <v>119.01197814941406</v>
      </c>
    </row>
    <row r="116" spans="1:2" x14ac:dyDescent="0.25">
      <c r="A116">
        <v>0.71739083528518677</v>
      </c>
      <c r="B116">
        <v>120.75807189941406</v>
      </c>
    </row>
    <row r="117" spans="1:2" x14ac:dyDescent="0.25">
      <c r="A117">
        <v>0.72192269563674927</v>
      </c>
      <c r="B117">
        <v>122.45729064941406</v>
      </c>
    </row>
    <row r="118" spans="1:2" x14ac:dyDescent="0.25">
      <c r="A118">
        <v>0.72573739290237427</v>
      </c>
      <c r="B118">
        <v>124.17604064941406</v>
      </c>
    </row>
    <row r="119" spans="1:2" x14ac:dyDescent="0.25">
      <c r="A119">
        <v>0.72982674837112427</v>
      </c>
      <c r="B119">
        <v>125.89869689941406</v>
      </c>
    </row>
    <row r="120" spans="1:2" x14ac:dyDescent="0.25">
      <c r="A120">
        <v>0.73385506868362427</v>
      </c>
      <c r="B120">
        <v>127.56666564941406</v>
      </c>
    </row>
    <row r="121" spans="1:2" x14ac:dyDescent="0.25">
      <c r="A121">
        <v>0.73809701204299927</v>
      </c>
      <c r="B121">
        <v>129.32057189941406</v>
      </c>
    </row>
    <row r="122" spans="1:2" x14ac:dyDescent="0.25">
      <c r="A122">
        <v>0.74235421419143677</v>
      </c>
      <c r="B122">
        <v>131.06666564941406</v>
      </c>
    </row>
    <row r="123" spans="1:2" x14ac:dyDescent="0.25">
      <c r="A123">
        <v>0.74664193391799927</v>
      </c>
      <c r="B123">
        <v>132.81275939941406</v>
      </c>
    </row>
    <row r="124" spans="1:2" x14ac:dyDescent="0.25">
      <c r="A124">
        <v>0.75071603059768677</v>
      </c>
      <c r="B124">
        <v>134.61354064941406</v>
      </c>
    </row>
    <row r="125" spans="1:2" x14ac:dyDescent="0.25">
      <c r="A125">
        <v>0.75476723909378052</v>
      </c>
      <c r="B125">
        <v>136.34010314941406</v>
      </c>
    </row>
    <row r="126" spans="1:2" x14ac:dyDescent="0.25">
      <c r="A126">
        <v>0.75928384065628052</v>
      </c>
      <c r="B126">
        <v>138.00807189941406</v>
      </c>
    </row>
    <row r="127" spans="1:2" x14ac:dyDescent="0.25">
      <c r="A127">
        <v>0.76325112581253052</v>
      </c>
      <c r="B127">
        <v>139.67213439941406</v>
      </c>
    </row>
    <row r="128" spans="1:2" x14ac:dyDescent="0.25">
      <c r="A128">
        <v>0.76734048128128052</v>
      </c>
      <c r="B128">
        <v>141.33619689941406</v>
      </c>
    </row>
    <row r="129" spans="1:2" x14ac:dyDescent="0.25">
      <c r="A129">
        <v>0.77127724885940552</v>
      </c>
      <c r="B129">
        <v>142.96510314941406</v>
      </c>
    </row>
    <row r="130" spans="1:2" x14ac:dyDescent="0.25">
      <c r="A130">
        <v>0.77541238069534302</v>
      </c>
      <c r="B130">
        <v>144.65260314941406</v>
      </c>
    </row>
    <row r="131" spans="1:2" x14ac:dyDescent="0.25">
      <c r="A131">
        <v>0.77979165315628052</v>
      </c>
      <c r="B131">
        <v>146.30885314941406</v>
      </c>
    </row>
    <row r="132" spans="1:2" x14ac:dyDescent="0.25">
      <c r="A132">
        <v>0.78404885530471802</v>
      </c>
      <c r="B132">
        <v>147.93385314941406</v>
      </c>
    </row>
    <row r="133" spans="1:2" x14ac:dyDescent="0.25">
      <c r="A133">
        <v>0.78807717561721802</v>
      </c>
      <c r="B133">
        <v>149.56275939941406</v>
      </c>
    </row>
    <row r="134" spans="1:2" x14ac:dyDescent="0.25">
      <c r="A134">
        <v>0.79203683137893677</v>
      </c>
      <c r="B134">
        <v>151.10572814941406</v>
      </c>
    </row>
    <row r="135" spans="1:2" x14ac:dyDescent="0.25">
      <c r="A135">
        <v>0.79641610383987427</v>
      </c>
      <c r="B135">
        <v>152.61744689941406</v>
      </c>
    </row>
    <row r="136" spans="1:2" x14ac:dyDescent="0.25">
      <c r="A136">
        <v>0.80035287141799927</v>
      </c>
      <c r="B136">
        <v>154.16822814941406</v>
      </c>
    </row>
    <row r="137" spans="1:2" x14ac:dyDescent="0.25">
      <c r="A137">
        <v>0.80445748567581177</v>
      </c>
      <c r="B137">
        <v>155.76197814941406</v>
      </c>
    </row>
    <row r="138" spans="1:2" x14ac:dyDescent="0.25">
      <c r="A138">
        <v>0.80857735872268677</v>
      </c>
      <c r="B138">
        <v>157.33229064941406</v>
      </c>
    </row>
    <row r="139" spans="1:2" x14ac:dyDescent="0.25">
      <c r="A139">
        <v>0.81281930208206177</v>
      </c>
      <c r="B139">
        <v>158.94557189941406</v>
      </c>
    </row>
    <row r="140" spans="1:2" x14ac:dyDescent="0.25">
      <c r="A140">
        <v>0.81710702180862427</v>
      </c>
      <c r="B140">
        <v>160.49244689941406</v>
      </c>
    </row>
    <row r="141" spans="1:2" x14ac:dyDescent="0.25">
      <c r="A141">
        <v>0.82150155305862427</v>
      </c>
      <c r="B141">
        <v>162.01197814941406</v>
      </c>
    </row>
    <row r="142" spans="1:2" x14ac:dyDescent="0.25">
      <c r="A142">
        <v>0.82546883821487427</v>
      </c>
      <c r="B142">
        <v>163.56666564941406</v>
      </c>
    </row>
    <row r="143" spans="1:2" x14ac:dyDescent="0.25">
      <c r="A143">
        <v>0.82971078157424927</v>
      </c>
      <c r="B143">
        <v>164.99244689941406</v>
      </c>
    </row>
    <row r="144" spans="1:2" x14ac:dyDescent="0.25">
      <c r="A144">
        <v>0.83416634798049927</v>
      </c>
      <c r="B144">
        <v>166.34400939941406</v>
      </c>
    </row>
    <row r="145" spans="1:2" x14ac:dyDescent="0.25">
      <c r="A145">
        <v>0.83797341585159302</v>
      </c>
      <c r="B145">
        <v>167.73463439941406</v>
      </c>
    </row>
    <row r="146" spans="1:2" x14ac:dyDescent="0.25">
      <c r="A146">
        <v>0.84198647737503052</v>
      </c>
      <c r="B146">
        <v>169.10963439941406</v>
      </c>
    </row>
    <row r="147" spans="1:2" x14ac:dyDescent="0.25">
      <c r="A147">
        <v>0.84615212678909302</v>
      </c>
      <c r="B147">
        <v>170.42213439941406</v>
      </c>
    </row>
    <row r="148" spans="1:2" x14ac:dyDescent="0.25">
      <c r="A148">
        <v>0.85030251741409302</v>
      </c>
      <c r="B148">
        <v>171.82447814941406</v>
      </c>
    </row>
    <row r="149" spans="1:2" x14ac:dyDescent="0.25">
      <c r="A149">
        <v>0.85459023714065552</v>
      </c>
      <c r="B149">
        <v>173.18775939941406</v>
      </c>
    </row>
    <row r="150" spans="1:2" x14ac:dyDescent="0.25">
      <c r="A150">
        <v>0.85890847444534302</v>
      </c>
      <c r="B150">
        <v>174.57447814941406</v>
      </c>
    </row>
    <row r="151" spans="1:2" x14ac:dyDescent="0.25">
      <c r="A151">
        <v>0.86287575960159302</v>
      </c>
      <c r="B151">
        <v>175.96510314941406</v>
      </c>
    </row>
    <row r="152" spans="1:2" x14ac:dyDescent="0.25">
      <c r="A152">
        <v>0.86725503206253052</v>
      </c>
      <c r="B152">
        <v>177.25807189941406</v>
      </c>
    </row>
    <row r="153" spans="1:2" x14ac:dyDescent="0.25">
      <c r="A153">
        <v>0.87154275178909302</v>
      </c>
      <c r="B153">
        <v>178.50416564941406</v>
      </c>
    </row>
    <row r="154" spans="1:2" x14ac:dyDescent="0.25">
      <c r="A154">
        <v>0.87544900178909302</v>
      </c>
      <c r="B154">
        <v>179.79713439941406</v>
      </c>
    </row>
    <row r="155" spans="1:2" x14ac:dyDescent="0.25">
      <c r="A155">
        <v>0.87950783967971802</v>
      </c>
      <c r="B155">
        <v>181.05494689941406</v>
      </c>
    </row>
    <row r="156" spans="1:2" x14ac:dyDescent="0.25">
      <c r="A156">
        <v>0.88362771272659302</v>
      </c>
      <c r="B156">
        <v>182.31666564941406</v>
      </c>
    </row>
    <row r="157" spans="1:2" x14ac:dyDescent="0.25">
      <c r="A157">
        <v>0.88786965608596802</v>
      </c>
      <c r="B157">
        <v>183.61354064941406</v>
      </c>
    </row>
    <row r="158" spans="1:2" x14ac:dyDescent="0.25">
      <c r="A158">
        <v>0.89223366975784302</v>
      </c>
      <c r="B158">
        <v>184.85182189941406</v>
      </c>
    </row>
    <row r="159" spans="1:2" x14ac:dyDescent="0.25">
      <c r="A159">
        <v>0.89647561311721802</v>
      </c>
      <c r="B159">
        <v>186.09010314941406</v>
      </c>
    </row>
    <row r="160" spans="1:2" x14ac:dyDescent="0.25">
      <c r="A160">
        <v>0.90039712190628052</v>
      </c>
      <c r="B160">
        <v>187.30494689941406</v>
      </c>
    </row>
    <row r="161" spans="1:2" x14ac:dyDescent="0.25">
      <c r="A161">
        <v>0.90468484163284302</v>
      </c>
      <c r="B161">
        <v>188.45338439941406</v>
      </c>
    </row>
    <row r="162" spans="1:2" x14ac:dyDescent="0.25">
      <c r="A162">
        <v>0.90883523225784302</v>
      </c>
      <c r="B162">
        <v>189.59791564941406</v>
      </c>
    </row>
    <row r="163" spans="1:2" x14ac:dyDescent="0.25">
      <c r="A163">
        <v>0.91290932893753052</v>
      </c>
      <c r="B163">
        <v>190.80885314941406</v>
      </c>
    </row>
    <row r="164" spans="1:2" x14ac:dyDescent="0.25">
      <c r="A164">
        <v>0.91704446077346802</v>
      </c>
      <c r="B164">
        <v>191.96900939941406</v>
      </c>
    </row>
    <row r="165" spans="1:2" x14ac:dyDescent="0.25">
      <c r="A165">
        <v>0.92127114534378052</v>
      </c>
      <c r="B165">
        <v>193.15260314941406</v>
      </c>
    </row>
    <row r="166" spans="1:2" x14ac:dyDescent="0.25">
      <c r="A166">
        <v>0.92546731233596802</v>
      </c>
      <c r="B166">
        <v>194.32838439941406</v>
      </c>
    </row>
    <row r="167" spans="1:2" x14ac:dyDescent="0.25">
      <c r="A167">
        <v>0.92986184358596802</v>
      </c>
      <c r="B167">
        <v>195.44166564941406</v>
      </c>
    </row>
    <row r="168" spans="1:2" x14ac:dyDescent="0.25">
      <c r="A168">
        <v>0.93418008089065552</v>
      </c>
      <c r="B168">
        <v>196.60182189941406</v>
      </c>
    </row>
    <row r="169" spans="1:2" x14ac:dyDescent="0.25">
      <c r="A169">
        <v>0.93809396028518677</v>
      </c>
      <c r="B169">
        <v>197.73463439941406</v>
      </c>
    </row>
    <row r="170" spans="1:2" x14ac:dyDescent="0.25">
      <c r="A170">
        <v>0.94254952669143677</v>
      </c>
      <c r="B170">
        <v>198.74244689941406</v>
      </c>
    </row>
    <row r="171" spans="1:2" x14ac:dyDescent="0.25">
      <c r="A171">
        <v>0.94866067171096802</v>
      </c>
      <c r="B171">
        <v>200.21315002441406</v>
      </c>
    </row>
    <row r="172" spans="1:2" x14ac:dyDescent="0.25">
      <c r="A172">
        <v>0.95476418733596802</v>
      </c>
      <c r="B172">
        <v>201.60768127441406</v>
      </c>
    </row>
    <row r="173" spans="1:2" x14ac:dyDescent="0.25">
      <c r="A173">
        <v>0.96095925569534302</v>
      </c>
      <c r="B173">
        <v>203.03150939941406</v>
      </c>
    </row>
    <row r="174" spans="1:2" x14ac:dyDescent="0.25">
      <c r="A174">
        <v>0.96742898225784302</v>
      </c>
      <c r="B174">
        <v>204.44557189941406</v>
      </c>
    </row>
    <row r="175" spans="1:2" x14ac:dyDescent="0.25">
      <c r="A175">
        <v>0.97362405061721802</v>
      </c>
      <c r="B175">
        <v>205.90260314941406</v>
      </c>
    </row>
    <row r="176" spans="1:2" x14ac:dyDescent="0.25">
      <c r="A176">
        <v>0.98002511262893677</v>
      </c>
      <c r="B176">
        <v>207.17994689941406</v>
      </c>
    </row>
    <row r="177" spans="1:2" x14ac:dyDescent="0.25">
      <c r="A177">
        <v>0.98612099885940552</v>
      </c>
      <c r="B177">
        <v>208.40065002441406</v>
      </c>
    </row>
    <row r="178" spans="1:2" x14ac:dyDescent="0.25">
      <c r="A178">
        <v>0.99212533235549927</v>
      </c>
      <c r="B178">
        <v>209.66627502441406</v>
      </c>
    </row>
    <row r="179" spans="1:2" x14ac:dyDescent="0.25">
      <c r="A179">
        <v>0.99836617708206177</v>
      </c>
      <c r="B179">
        <v>210.97096252441406</v>
      </c>
    </row>
    <row r="180" spans="1:2" x14ac:dyDescent="0.25">
      <c r="A180">
        <v>1.004835844039917</v>
      </c>
      <c r="B180">
        <v>212.27369689941406</v>
      </c>
    </row>
    <row r="181" spans="1:2" x14ac:dyDescent="0.25">
      <c r="A181">
        <v>1.011000394821167</v>
      </c>
      <c r="B181">
        <v>213.59010314941406</v>
      </c>
    </row>
    <row r="182" spans="1:2" x14ac:dyDescent="0.25">
      <c r="A182">
        <v>1.0171573162078857</v>
      </c>
      <c r="B182">
        <v>214.76002502441406</v>
      </c>
    </row>
    <row r="183" spans="1:2" x14ac:dyDescent="0.25">
      <c r="A183">
        <v>1.023268461227417</v>
      </c>
      <c r="B183">
        <v>215.96315002441406</v>
      </c>
    </row>
    <row r="184" spans="1:2" x14ac:dyDescent="0.25">
      <c r="A184">
        <v>1.029463529586792</v>
      </c>
      <c r="B184">
        <v>217.22096252441406</v>
      </c>
    </row>
    <row r="185" spans="1:2" x14ac:dyDescent="0.25">
      <c r="A185">
        <v>1.035750150680542</v>
      </c>
      <c r="B185">
        <v>218.52565002441406</v>
      </c>
    </row>
    <row r="186" spans="1:2" x14ac:dyDescent="0.25">
      <c r="A186">
        <v>1.0422656536102295</v>
      </c>
      <c r="B186">
        <v>219.74635314941406</v>
      </c>
    </row>
    <row r="187" spans="1:2" x14ac:dyDescent="0.25">
      <c r="A187">
        <v>1.048353910446167</v>
      </c>
      <c r="B187">
        <v>221.05299377441406</v>
      </c>
    </row>
    <row r="188" spans="1:2" x14ac:dyDescent="0.25">
      <c r="A188">
        <v>1.054945707321167</v>
      </c>
      <c r="B188">
        <v>222.13502502441406</v>
      </c>
    </row>
    <row r="189" spans="1:2" x14ac:dyDescent="0.25">
      <c r="A189">
        <v>1.0608737468719482</v>
      </c>
      <c r="B189">
        <v>223.19166564941406</v>
      </c>
    </row>
    <row r="190" spans="1:2" x14ac:dyDescent="0.25">
      <c r="A190">
        <v>1.0669314861297607</v>
      </c>
      <c r="B190">
        <v>224.22877502441406</v>
      </c>
    </row>
    <row r="191" spans="1:2" x14ac:dyDescent="0.25">
      <c r="A191">
        <v>1.0732333660125732</v>
      </c>
      <c r="B191">
        <v>225.36549377441406</v>
      </c>
    </row>
    <row r="192" spans="1:2" x14ac:dyDescent="0.25">
      <c r="A192">
        <v>1.0796878337860107</v>
      </c>
      <c r="B192">
        <v>226.52369689941406</v>
      </c>
    </row>
    <row r="193" spans="1:2" x14ac:dyDescent="0.25">
      <c r="A193">
        <v>1.0857303142547607</v>
      </c>
      <c r="B193">
        <v>227.68971252441406</v>
      </c>
    </row>
    <row r="194" spans="1:2" x14ac:dyDescent="0.25">
      <c r="A194">
        <v>1.0944736003875732</v>
      </c>
      <c r="B194">
        <v>228.97096252441406</v>
      </c>
    </row>
    <row r="195" spans="1:2" x14ac:dyDescent="0.25">
      <c r="A195">
        <v>1.100416898727417</v>
      </c>
      <c r="B195">
        <v>229.97291564941406</v>
      </c>
    </row>
    <row r="196" spans="1:2" x14ac:dyDescent="0.25">
      <c r="A196">
        <v>1.108626127243042</v>
      </c>
      <c r="B196">
        <v>231.35182189941406</v>
      </c>
    </row>
    <row r="197" spans="1:2" x14ac:dyDescent="0.25">
      <c r="A197">
        <v>1.1151111125946045</v>
      </c>
      <c r="B197">
        <v>232.41822814941406</v>
      </c>
    </row>
    <row r="198" spans="1:2" x14ac:dyDescent="0.25">
      <c r="A198">
        <v>1.1213672161102295</v>
      </c>
      <c r="B198">
        <v>233.47682189941406</v>
      </c>
    </row>
    <row r="199" spans="1:2" x14ac:dyDescent="0.25">
      <c r="A199">
        <v>1.1297595500946045</v>
      </c>
      <c r="B199">
        <v>234.68971252441406</v>
      </c>
    </row>
    <row r="200" spans="1:2" x14ac:dyDescent="0.25">
      <c r="A200">
        <v>1.1378161907196045</v>
      </c>
      <c r="B200">
        <v>235.94752502441406</v>
      </c>
    </row>
    <row r="201" spans="1:2" x14ac:dyDescent="0.25">
      <c r="A201">
        <v>1.1462390422821045</v>
      </c>
      <c r="B201">
        <v>237.30885314941406</v>
      </c>
    </row>
    <row r="202" spans="1:2" x14ac:dyDescent="0.25">
      <c r="A202">
        <v>1.1550502777099609</v>
      </c>
      <c r="B202">
        <v>238.62451171875</v>
      </c>
    </row>
    <row r="203" spans="1:2" x14ac:dyDescent="0.25">
      <c r="A203">
        <v>1.1632442474365234</v>
      </c>
      <c r="B203">
        <v>239.86279296875</v>
      </c>
    </row>
    <row r="204" spans="1:2" x14ac:dyDescent="0.25">
      <c r="A204">
        <v>1.1716136932373047</v>
      </c>
      <c r="B204">
        <v>240.88134765625</v>
      </c>
    </row>
    <row r="205" spans="1:2" x14ac:dyDescent="0.25">
      <c r="A205">
        <v>1.1818523406982422</v>
      </c>
      <c r="B205">
        <v>242.11181640625</v>
      </c>
    </row>
    <row r="206" spans="1:2" x14ac:dyDescent="0.25">
      <c r="A206">
        <v>1.1903514862060547</v>
      </c>
      <c r="B206">
        <v>243.16455078125</v>
      </c>
    </row>
    <row r="207" spans="1:2" x14ac:dyDescent="0.25">
      <c r="A207">
        <v>1.1984539031982422</v>
      </c>
      <c r="B207">
        <v>244.24755859375</v>
      </c>
    </row>
    <row r="208" spans="1:2" x14ac:dyDescent="0.25">
      <c r="A208">
        <v>1.2090435028076172</v>
      </c>
      <c r="B208">
        <v>245.32666015625</v>
      </c>
    </row>
    <row r="209" spans="1:2" x14ac:dyDescent="0.25">
      <c r="A209">
        <v>1.2192592620849609</v>
      </c>
      <c r="B209">
        <v>246.45361328125</v>
      </c>
    </row>
    <row r="210" spans="1:2" x14ac:dyDescent="0.25">
      <c r="A210">
        <v>1.2298793792724609</v>
      </c>
      <c r="B210">
        <v>247.62939453125</v>
      </c>
    </row>
    <row r="211" spans="1:2" x14ac:dyDescent="0.25">
      <c r="A211">
        <v>1.2401638031005859</v>
      </c>
      <c r="B211">
        <v>248.61669921875</v>
      </c>
    </row>
    <row r="212" spans="1:2" x14ac:dyDescent="0.25">
      <c r="A212">
        <v>1.2502803802490234</v>
      </c>
      <c r="B212">
        <v>249.61767578125</v>
      </c>
    </row>
    <row r="213" spans="1:2" x14ac:dyDescent="0.25">
      <c r="A213">
        <v>1.2608394622802734</v>
      </c>
      <c r="B213">
        <v>250.76904296875</v>
      </c>
    </row>
    <row r="214" spans="1:2" x14ac:dyDescent="0.25">
      <c r="A214">
        <v>1.2713069915771484</v>
      </c>
      <c r="B214">
        <v>251.71142578125</v>
      </c>
    </row>
    <row r="215" spans="1:2" x14ac:dyDescent="0.25">
      <c r="A215">
        <v>1.2817592620849609</v>
      </c>
      <c r="B215">
        <v>252.25390625</v>
      </c>
    </row>
    <row r="216" spans="1:2" x14ac:dyDescent="0.25">
      <c r="A216">
        <v>1.2918910980224609</v>
      </c>
      <c r="B216">
        <v>252.794921875</v>
      </c>
    </row>
    <row r="217" spans="1:2" x14ac:dyDescent="0.25">
      <c r="A217">
        <v>1.3025875091552734</v>
      </c>
      <c r="B217">
        <v>253.419921875</v>
      </c>
    </row>
    <row r="218" spans="1:2" x14ac:dyDescent="0.25">
      <c r="A218">
        <v>1.3131084442138672</v>
      </c>
      <c r="B218">
        <v>254.0546875</v>
      </c>
    </row>
    <row r="219" spans="1:2" x14ac:dyDescent="0.25">
      <c r="A219">
        <v>1.3233394622802734</v>
      </c>
      <c r="B219">
        <v>254.59521484375</v>
      </c>
    </row>
    <row r="220" spans="1:2" x14ac:dyDescent="0.25">
      <c r="A220">
        <v>1.3337001800537109</v>
      </c>
      <c r="B220">
        <v>255.2841796875</v>
      </c>
    </row>
    <row r="221" spans="1:2" x14ac:dyDescent="0.25">
      <c r="A221">
        <v>1.3442363739013672</v>
      </c>
      <c r="B221">
        <v>256.009765625</v>
      </c>
    </row>
    <row r="222" spans="1:2" x14ac:dyDescent="0.25">
      <c r="A222">
        <v>1.3546428680419922</v>
      </c>
      <c r="B222">
        <v>256.4716796875</v>
      </c>
    </row>
    <row r="223" spans="1:2" x14ac:dyDescent="0.25">
      <c r="A223">
        <v>1.3649883270263672</v>
      </c>
      <c r="B223">
        <v>257.12353515625</v>
      </c>
    </row>
    <row r="224" spans="1:2" x14ac:dyDescent="0.25">
      <c r="A224">
        <v>1.3758220672607422</v>
      </c>
      <c r="B224">
        <v>257.83935546875</v>
      </c>
    </row>
    <row r="225" spans="1:2" x14ac:dyDescent="0.25">
      <c r="A225">
        <v>1.3862209320068359</v>
      </c>
      <c r="B225">
        <v>258.39111328125</v>
      </c>
    </row>
    <row r="226" spans="1:2" x14ac:dyDescent="0.25">
      <c r="A226">
        <v>1.3965206146240234</v>
      </c>
      <c r="B226">
        <v>258.75537109375</v>
      </c>
    </row>
    <row r="227" spans="1:2" x14ac:dyDescent="0.25">
      <c r="A227">
        <v>1.4068202972412109</v>
      </c>
      <c r="B227">
        <v>259.251708984375</v>
      </c>
    </row>
    <row r="228" spans="1:2" x14ac:dyDescent="0.25">
      <c r="A228">
        <v>1.4175167083740234</v>
      </c>
      <c r="B228">
        <v>259.795166015625</v>
      </c>
    </row>
    <row r="229" spans="1:2" x14ac:dyDescent="0.25">
      <c r="A229">
        <v>1.4280605316162109</v>
      </c>
      <c r="B229">
        <v>260.0369873046875</v>
      </c>
    </row>
    <row r="230" spans="1:2" x14ac:dyDescent="0.25">
      <c r="A230">
        <v>1.4400081634521484</v>
      </c>
      <c r="B230">
        <v>260.3074951171875</v>
      </c>
    </row>
    <row r="231" spans="1:2" x14ac:dyDescent="0.25">
      <c r="A231">
        <v>1.4507350921630859</v>
      </c>
      <c r="B231">
        <v>260.7884521484375</v>
      </c>
    </row>
    <row r="232" spans="1:2" x14ac:dyDescent="0.25">
      <c r="A232">
        <v>1.4608974456787109</v>
      </c>
      <c r="B232">
        <v>261.2506103515625</v>
      </c>
    </row>
    <row r="233" spans="1:2" x14ac:dyDescent="0.25">
      <c r="A233">
        <v>1.4710521697998047</v>
      </c>
      <c r="B233">
        <v>261.7745361328125</v>
      </c>
    </row>
    <row r="234" spans="1:2" x14ac:dyDescent="0.25">
      <c r="A234">
        <v>1.4816265106201172</v>
      </c>
      <c r="B234">
        <v>262.5235595703125</v>
      </c>
    </row>
    <row r="235" spans="1:2" x14ac:dyDescent="0.25">
      <c r="A235">
        <v>1.4922161102294922</v>
      </c>
      <c r="B235">
        <v>263.1700439453125</v>
      </c>
    </row>
    <row r="236" spans="1:2" x14ac:dyDescent="0.25">
      <c r="A236">
        <v>1.5028362274169922</v>
      </c>
      <c r="B236">
        <v>263.4732666015625</v>
      </c>
    </row>
    <row r="237" spans="1:2" x14ac:dyDescent="0.25">
      <c r="A237">
        <v>1.5148677825927734</v>
      </c>
      <c r="B237">
        <v>263.8284912109375</v>
      </c>
    </row>
    <row r="238" spans="1:2" x14ac:dyDescent="0.25">
      <c r="A238">
        <v>1.5255794525146484</v>
      </c>
      <c r="B238">
        <v>264.3314208984375</v>
      </c>
    </row>
    <row r="239" spans="1:2" x14ac:dyDescent="0.25">
      <c r="A239">
        <v>1.5360622406005859</v>
      </c>
      <c r="B239">
        <v>264.7679443359375</v>
      </c>
    </row>
    <row r="240" spans="1:2" x14ac:dyDescent="0.25">
      <c r="A240">
        <v>1.5462093353271484</v>
      </c>
      <c r="B240">
        <v>265.1854248046875</v>
      </c>
    </row>
    <row r="241" spans="1:2" x14ac:dyDescent="0.25">
      <c r="A241">
        <v>1.5566463470458984</v>
      </c>
      <c r="B241">
        <v>265.8475341796875</v>
      </c>
    </row>
    <row r="242" spans="1:2" x14ac:dyDescent="0.25">
      <c r="A242">
        <v>1.5671901702880859</v>
      </c>
      <c r="B242">
        <v>266.4837646484375</v>
      </c>
    </row>
    <row r="243" spans="1:2" x14ac:dyDescent="0.25">
      <c r="A243">
        <v>1.5775966644287109</v>
      </c>
      <c r="B243">
        <v>266.8841552734375</v>
      </c>
    </row>
    <row r="244" spans="1:2" x14ac:dyDescent="0.25">
      <c r="A244">
        <v>1.5878505706787109</v>
      </c>
      <c r="B244">
        <v>267.4720458984375</v>
      </c>
    </row>
    <row r="245" spans="1:2" x14ac:dyDescent="0.25">
      <c r="A245">
        <v>1.5986995697021484</v>
      </c>
      <c r="B245">
        <v>268.1346435546875</v>
      </c>
    </row>
    <row r="246" spans="1:2" x14ac:dyDescent="0.25">
      <c r="A246">
        <v>1.6090450286865234</v>
      </c>
      <c r="B246">
        <v>268.7781982421875</v>
      </c>
    </row>
    <row r="247" spans="1:2" x14ac:dyDescent="0.25">
      <c r="A247">
        <v>1.6195507049560547</v>
      </c>
      <c r="B247">
        <v>269.2171630859375</v>
      </c>
    </row>
    <row r="248" spans="1:2" x14ac:dyDescent="0.25">
      <c r="A248">
        <v>1.6297969818115234</v>
      </c>
      <c r="B248">
        <v>269.6741943359375</v>
      </c>
    </row>
    <row r="249" spans="1:2" x14ac:dyDescent="0.25">
      <c r="A249">
        <v>1.6403102874755859</v>
      </c>
      <c r="B249">
        <v>270.2733154296875</v>
      </c>
    </row>
    <row r="250" spans="1:2" x14ac:dyDescent="0.25">
      <c r="A250">
        <v>1.6509838104248047</v>
      </c>
      <c r="B250">
        <v>270.7093505859375</v>
      </c>
    </row>
    <row r="251" spans="1:2" x14ac:dyDescent="0.25">
      <c r="A251">
        <v>1.6629848480224609</v>
      </c>
      <c r="B251">
        <v>271.3309326171875</v>
      </c>
    </row>
    <row r="252" spans="1:2" x14ac:dyDescent="0.25">
      <c r="A252">
        <v>1.6736354827880859</v>
      </c>
      <c r="B252">
        <v>271.9881591796875</v>
      </c>
    </row>
    <row r="253" spans="1:2" x14ac:dyDescent="0.25">
      <c r="A253">
        <v>1.6838207244873047</v>
      </c>
      <c r="B253">
        <v>272.5111083984375</v>
      </c>
    </row>
    <row r="254" spans="1:2" x14ac:dyDescent="0.25">
      <c r="A254">
        <v>1.6940135955810547</v>
      </c>
      <c r="B254">
        <v>273.1380615234375</v>
      </c>
    </row>
    <row r="255" spans="1:2" x14ac:dyDescent="0.25">
      <c r="A255">
        <v>1.7045726776123047</v>
      </c>
      <c r="B255">
        <v>274.0101318359375</v>
      </c>
    </row>
    <row r="256" spans="1:2" x14ac:dyDescent="0.25">
      <c r="A256">
        <v>1.7150402069091797</v>
      </c>
      <c r="B256">
        <v>274.7933349609375</v>
      </c>
    </row>
    <row r="257" spans="1:2" x14ac:dyDescent="0.25">
      <c r="A257">
        <v>1.7257061004638672</v>
      </c>
      <c r="B257">
        <v>275.2454833984375</v>
      </c>
    </row>
    <row r="258" spans="1:2" x14ac:dyDescent="0.25">
      <c r="A258">
        <v>1.7376842498779297</v>
      </c>
      <c r="B258">
        <v>275.8028564453125</v>
      </c>
    </row>
    <row r="259" spans="1:2" x14ac:dyDescent="0.25">
      <c r="A259">
        <v>1.7484722137451172</v>
      </c>
      <c r="B259">
        <v>276.4215087890625</v>
      </c>
    </row>
    <row r="260" spans="1:2" x14ac:dyDescent="0.25">
      <c r="A260">
        <v>1.7590160369873047</v>
      </c>
      <c r="B260">
        <v>276.9483642578125</v>
      </c>
    </row>
    <row r="261" spans="1:2" x14ac:dyDescent="0.25">
      <c r="A261">
        <v>1.7691478729248047</v>
      </c>
      <c r="B261">
        <v>277.3594970703125</v>
      </c>
    </row>
    <row r="262" spans="1:2" x14ac:dyDescent="0.25">
      <c r="A262">
        <v>1.7795238494873047</v>
      </c>
      <c r="B262">
        <v>277.9478759765625</v>
      </c>
    </row>
    <row r="263" spans="1:2" x14ac:dyDescent="0.25">
      <c r="A263">
        <v>1.7900066375732422</v>
      </c>
      <c r="B263">
        <v>278.5914306640625</v>
      </c>
    </row>
    <row r="264" spans="1:2" x14ac:dyDescent="0.25">
      <c r="A264">
        <v>1.8004894256591797</v>
      </c>
      <c r="B264">
        <v>279.0582275390625</v>
      </c>
    </row>
    <row r="265" spans="1:2" x14ac:dyDescent="0.25">
      <c r="A265">
        <v>1.8108654022216797</v>
      </c>
      <c r="B265">
        <v>279.5797119140625</v>
      </c>
    </row>
    <row r="266" spans="1:2" x14ac:dyDescent="0.25">
      <c r="A266">
        <v>1.8215465545654297</v>
      </c>
      <c r="B266">
        <v>280.1680908203125</v>
      </c>
    </row>
    <row r="267" spans="1:2" x14ac:dyDescent="0.25">
      <c r="A267">
        <v>1.8320522308349609</v>
      </c>
      <c r="B267">
        <v>280.8834228515625</v>
      </c>
    </row>
    <row r="268" spans="1:2" x14ac:dyDescent="0.25">
      <c r="A268">
        <v>1.8423442840576172</v>
      </c>
      <c r="B268">
        <v>281.4522705078125</v>
      </c>
    </row>
    <row r="269" spans="1:2" x14ac:dyDescent="0.25">
      <c r="A269">
        <v>1.8526897430419922</v>
      </c>
      <c r="B269">
        <v>281.9688720703125</v>
      </c>
    </row>
    <row r="270" spans="1:2" x14ac:dyDescent="0.25">
      <c r="A270">
        <v>1.8632335662841797</v>
      </c>
      <c r="B270">
        <v>282.5264892578125</v>
      </c>
    </row>
    <row r="271" spans="1:2" x14ac:dyDescent="0.25">
      <c r="A271">
        <v>1.8738079071044922</v>
      </c>
      <c r="B271">
        <v>282.9298095703125</v>
      </c>
    </row>
    <row r="272" spans="1:2" x14ac:dyDescent="0.25">
      <c r="A272">
        <v>1.8859386444091797</v>
      </c>
      <c r="B272">
        <v>283.5772705078125</v>
      </c>
    </row>
    <row r="273" spans="1:2" x14ac:dyDescent="0.25">
      <c r="A273">
        <v>1.8965892791748047</v>
      </c>
      <c r="B273">
        <v>284.1651611328125</v>
      </c>
    </row>
    <row r="274" spans="1:2" x14ac:dyDescent="0.25">
      <c r="A274">
        <v>1.9067745208740234</v>
      </c>
      <c r="B274">
        <v>284.6177978515625</v>
      </c>
    </row>
    <row r="275" spans="1:2" x14ac:dyDescent="0.25">
      <c r="A275">
        <v>1.9169139862060547</v>
      </c>
      <c r="B275">
        <v>285.1466064453125</v>
      </c>
    </row>
    <row r="276" spans="1:2" x14ac:dyDescent="0.25">
      <c r="A276">
        <v>1.9275035858154297</v>
      </c>
      <c r="B276">
        <v>285.8590087890625</v>
      </c>
    </row>
    <row r="277" spans="1:2" x14ac:dyDescent="0.25">
      <c r="A277">
        <v>1.9379863739013672</v>
      </c>
      <c r="B277">
        <v>286.5562744140625</v>
      </c>
    </row>
    <row r="278" spans="1:2" x14ac:dyDescent="0.25">
      <c r="A278">
        <v>1.9484996795654297</v>
      </c>
      <c r="B278">
        <v>287.0235595703125</v>
      </c>
    </row>
    <row r="279" spans="1:2" x14ac:dyDescent="0.25">
      <c r="A279">
        <v>1.9585247039794922</v>
      </c>
      <c r="B279">
        <v>287.5924072265625</v>
      </c>
    </row>
    <row r="280" spans="1:2" x14ac:dyDescent="0.25">
      <c r="A280">
        <v>1.9693126678466797</v>
      </c>
      <c r="B280">
        <v>288.2755126953125</v>
      </c>
    </row>
    <row r="281" spans="1:2" x14ac:dyDescent="0.25">
      <c r="A281">
        <v>1.9797649383544922</v>
      </c>
      <c r="B281">
        <v>288.8465576171875</v>
      </c>
    </row>
    <row r="282" spans="1:2" x14ac:dyDescent="0.25">
      <c r="A282">
        <v>1.9899806976318359</v>
      </c>
      <c r="B282">
        <v>289.2933349609375</v>
      </c>
    </row>
    <row r="283" spans="1:2" x14ac:dyDescent="0.25">
      <c r="A283">
        <v>2.0003566741943359</v>
      </c>
      <c r="B283">
        <v>289.9837646484375</v>
      </c>
    </row>
    <row r="284" spans="1:2" x14ac:dyDescent="0.25">
      <c r="A284">
        <v>2.0109462738037109</v>
      </c>
      <c r="B284">
        <v>290.7542724609375</v>
      </c>
    </row>
    <row r="285" spans="1:2" x14ac:dyDescent="0.25">
      <c r="A285">
        <v>2.0213527679443359</v>
      </c>
      <c r="B285">
        <v>291.3748779296875</v>
      </c>
    </row>
    <row r="286" spans="1:2" x14ac:dyDescent="0.25">
      <c r="A286">
        <v>2.0316524505615234</v>
      </c>
      <c r="B286">
        <v>292.2977294921875</v>
      </c>
    </row>
    <row r="287" spans="1:2" x14ac:dyDescent="0.25">
      <c r="A287">
        <v>2.0424556732177734</v>
      </c>
      <c r="B287">
        <v>293.3192138671875</v>
      </c>
    </row>
    <row r="288" spans="1:2" x14ac:dyDescent="0.25">
      <c r="A288">
        <v>2.0528621673583984</v>
      </c>
      <c r="B288">
        <v>294.1820068359375</v>
      </c>
    </row>
    <row r="289" spans="1:2" x14ac:dyDescent="0.25">
      <c r="A289">
        <v>2.0631771087646484</v>
      </c>
      <c r="B289">
        <v>294.8802490234375</v>
      </c>
    </row>
    <row r="290" spans="1:2" x14ac:dyDescent="0.25">
      <c r="A290">
        <v>2.0734767913818359</v>
      </c>
      <c r="B290">
        <v>295.7308349609375</v>
      </c>
    </row>
    <row r="291" spans="1:2" x14ac:dyDescent="0.25">
      <c r="A291">
        <v>2.0842037200927734</v>
      </c>
      <c r="B291">
        <v>296.7230224609375</v>
      </c>
    </row>
    <row r="292" spans="1:2" x14ac:dyDescent="0.25">
      <c r="A292">
        <v>2.0947475433349609</v>
      </c>
      <c r="B292">
        <v>297.5404052734375</v>
      </c>
    </row>
    <row r="293" spans="1:2" x14ac:dyDescent="0.25">
      <c r="A293">
        <v>2.1067485809326172</v>
      </c>
      <c r="B293">
        <v>298.4320068359375</v>
      </c>
    </row>
    <row r="294" spans="1:2" x14ac:dyDescent="0.25">
      <c r="A294">
        <v>2.1173686981201172</v>
      </c>
      <c r="B294">
        <v>299.3831787109375</v>
      </c>
    </row>
    <row r="295" spans="1:2" x14ac:dyDescent="0.25">
      <c r="A295">
        <v>2.1275005340576172</v>
      </c>
      <c r="B295">
        <v>300.2952880859375</v>
      </c>
    </row>
    <row r="296" spans="1:2" x14ac:dyDescent="0.25">
      <c r="A296">
        <v>2.1378307342529297</v>
      </c>
      <c r="B296">
        <v>301.1781005859375</v>
      </c>
    </row>
    <row r="297" spans="1:2" x14ac:dyDescent="0.25">
      <c r="A297">
        <v>2.1482219696044922</v>
      </c>
      <c r="B297">
        <v>302.2572021484375</v>
      </c>
    </row>
    <row r="298" spans="1:2" x14ac:dyDescent="0.25">
      <c r="A298">
        <v>2.1589794158935547</v>
      </c>
      <c r="B298">
        <v>303.2572021484375</v>
      </c>
    </row>
    <row r="299" spans="1:2" x14ac:dyDescent="0.25">
      <c r="A299">
        <v>2.1695995330810547</v>
      </c>
      <c r="B299">
        <v>303.9344482421875</v>
      </c>
    </row>
    <row r="300" spans="1:2" x14ac:dyDescent="0.25">
      <c r="A300">
        <v>2.1815319061279297</v>
      </c>
      <c r="B300">
        <v>304.6737060546875</v>
      </c>
    </row>
    <row r="301" spans="1:2" x14ac:dyDescent="0.25">
      <c r="A301">
        <v>2.1922130584716797</v>
      </c>
      <c r="B301">
        <v>305.6590576171875</v>
      </c>
    </row>
    <row r="302" spans="1:2" x14ac:dyDescent="0.25">
      <c r="A302">
        <v>2.2026653289794922</v>
      </c>
      <c r="B302">
        <v>306.56723022460938</v>
      </c>
    </row>
    <row r="303" spans="1:2" x14ac:dyDescent="0.25">
      <c r="A303">
        <v>2.2129039764404297</v>
      </c>
      <c r="B303">
        <v>307.15316772460938</v>
      </c>
    </row>
    <row r="304" spans="1:2" x14ac:dyDescent="0.25">
      <c r="A304">
        <v>2.2233104705810547</v>
      </c>
      <c r="B304">
        <v>307.92367553710938</v>
      </c>
    </row>
    <row r="305" spans="1:2" x14ac:dyDescent="0.25">
      <c r="A305">
        <v>2.2338695526123047</v>
      </c>
      <c r="B305">
        <v>308.64926147460938</v>
      </c>
    </row>
    <row r="306" spans="1:2" x14ac:dyDescent="0.25">
      <c r="A306">
        <v>2.2442760467529297</v>
      </c>
      <c r="B306">
        <v>309.11312866210938</v>
      </c>
    </row>
    <row r="307" spans="1:2" x14ac:dyDescent="0.25">
      <c r="A307">
        <v>2.2545223236083984</v>
      </c>
      <c r="B307">
        <v>309.77767944335938</v>
      </c>
    </row>
    <row r="308" spans="1:2" x14ac:dyDescent="0.25">
      <c r="A308">
        <v>2.2653255462646484</v>
      </c>
      <c r="B308">
        <v>310.44320678710938</v>
      </c>
    </row>
    <row r="309" spans="1:2" x14ac:dyDescent="0.25">
      <c r="A309">
        <v>2.2757320404052734</v>
      </c>
      <c r="B309">
        <v>310.98080444335938</v>
      </c>
    </row>
    <row r="310" spans="1:2" x14ac:dyDescent="0.25">
      <c r="A310">
        <v>2.2862148284912109</v>
      </c>
      <c r="B310">
        <v>311.23641967773438</v>
      </c>
    </row>
    <row r="311" spans="1:2" x14ac:dyDescent="0.25">
      <c r="A311">
        <v>2.2964534759521484</v>
      </c>
      <c r="B311">
        <v>311.4649658203125</v>
      </c>
    </row>
    <row r="312" spans="1:2" x14ac:dyDescent="0.25">
      <c r="A312">
        <v>2.3069972991943359</v>
      </c>
      <c r="B312">
        <v>311.8458251953125</v>
      </c>
    </row>
    <row r="313" spans="1:2" x14ac:dyDescent="0.25">
      <c r="A313">
        <v>2.3176174163818359</v>
      </c>
      <c r="B313">
        <v>312.1571044921875</v>
      </c>
    </row>
    <row r="314" spans="1:2" x14ac:dyDescent="0.25">
      <c r="A314">
        <v>2.3296260833740234</v>
      </c>
      <c r="B314">
        <v>312.5660400390625</v>
      </c>
    </row>
    <row r="315" spans="1:2" x14ac:dyDescent="0.25">
      <c r="A315">
        <v>2.3402919769287109</v>
      </c>
      <c r="B315">
        <v>312.9918212890625</v>
      </c>
    </row>
    <row r="316" spans="1:2" x14ac:dyDescent="0.25">
      <c r="A316">
        <v>2.3504543304443359</v>
      </c>
      <c r="B316">
        <v>313.26507568359375</v>
      </c>
    </row>
    <row r="317" spans="1:2" x14ac:dyDescent="0.25">
      <c r="A317">
        <v>2.3606166839599609</v>
      </c>
      <c r="B317">
        <v>313.51229858398438</v>
      </c>
    </row>
    <row r="318" spans="1:2" x14ac:dyDescent="0.25">
      <c r="A318">
        <v>2.3711299896240234</v>
      </c>
      <c r="B318">
        <v>314.06771850585938</v>
      </c>
    </row>
    <row r="319" spans="1:2" x14ac:dyDescent="0.25">
      <c r="A319">
        <v>2.3818569183349609</v>
      </c>
      <c r="B319">
        <v>314.58676147460938</v>
      </c>
    </row>
    <row r="320" spans="1:2" x14ac:dyDescent="0.25">
      <c r="A320">
        <v>2.3924312591552734</v>
      </c>
      <c r="B320">
        <v>314.6566162109375</v>
      </c>
    </row>
    <row r="321" spans="1:2" x14ac:dyDescent="0.25">
      <c r="A321">
        <v>2.4044322967529297</v>
      </c>
      <c r="B321">
        <v>314.90966796875</v>
      </c>
    </row>
    <row r="322" spans="1:2" x14ac:dyDescent="0.25">
      <c r="A322">
        <v>2.4151592254638672</v>
      </c>
      <c r="B322">
        <v>315.43115234375</v>
      </c>
    </row>
    <row r="323" spans="1:2" x14ac:dyDescent="0.25">
      <c r="A323">
        <v>2.4257030487060547</v>
      </c>
      <c r="B323">
        <v>315.897216796875</v>
      </c>
    </row>
    <row r="324" spans="1:2" x14ac:dyDescent="0.25">
      <c r="A324">
        <v>2.4358577728271484</v>
      </c>
      <c r="B324">
        <v>316.209228515625</v>
      </c>
    </row>
    <row r="325" spans="1:2" x14ac:dyDescent="0.25">
      <c r="A325">
        <v>2.4461193084716797</v>
      </c>
      <c r="B325">
        <v>316.7744140625</v>
      </c>
    </row>
    <row r="326" spans="1:2" x14ac:dyDescent="0.25">
      <c r="A326">
        <v>2.4568004608154297</v>
      </c>
      <c r="B326">
        <v>317.4853515625</v>
      </c>
    </row>
    <row r="327" spans="1:2" x14ac:dyDescent="0.25">
      <c r="A327">
        <v>2.4671764373779297</v>
      </c>
      <c r="B327">
        <v>317.9111328125</v>
      </c>
    </row>
    <row r="328" spans="1:2" x14ac:dyDescent="0.25">
      <c r="A328">
        <v>2.4774761199951172</v>
      </c>
      <c r="B328">
        <v>318.5732421875</v>
      </c>
    </row>
    <row r="329" spans="1:2" x14ac:dyDescent="0.25">
      <c r="A329">
        <v>2.4883403778076172</v>
      </c>
      <c r="B329">
        <v>319.25341796875</v>
      </c>
    </row>
    <row r="330" spans="1:2" x14ac:dyDescent="0.25">
      <c r="A330">
        <v>2.4986782073974609</v>
      </c>
      <c r="B330">
        <v>319.790283203125</v>
      </c>
    </row>
    <row r="331" spans="1:2" x14ac:dyDescent="0.25">
      <c r="A331">
        <v>2.5090541839599609</v>
      </c>
      <c r="B331">
        <v>320.182861328125</v>
      </c>
    </row>
    <row r="332" spans="1:2" x14ac:dyDescent="0.25">
      <c r="A332">
        <v>2.5194149017333984</v>
      </c>
      <c r="B332">
        <v>320.531982421875</v>
      </c>
    </row>
    <row r="333" spans="1:2" x14ac:dyDescent="0.25">
      <c r="A333">
        <v>2.5299282073974609</v>
      </c>
      <c r="B333">
        <v>320.948486328125</v>
      </c>
    </row>
    <row r="334" spans="1:2" x14ac:dyDescent="0.25">
      <c r="A334">
        <v>2.5405483245849609</v>
      </c>
      <c r="B334">
        <v>321.376220703125</v>
      </c>
    </row>
    <row r="335" spans="1:2" x14ac:dyDescent="0.25">
      <c r="A335">
        <v>2.5525188446044922</v>
      </c>
      <c r="B335">
        <v>322.061767578125</v>
      </c>
    </row>
    <row r="336" spans="1:2" x14ac:dyDescent="0.25">
      <c r="A336">
        <v>2.5632457733154297</v>
      </c>
      <c r="B336">
        <v>322.723388671875</v>
      </c>
    </row>
    <row r="337" spans="1:2" x14ac:dyDescent="0.25">
      <c r="A337">
        <v>2.5733776092529297</v>
      </c>
      <c r="B337">
        <v>323.140869140625</v>
      </c>
    </row>
    <row r="338" spans="1:2" x14ac:dyDescent="0.25">
      <c r="A338">
        <v>2.5836315155029297</v>
      </c>
      <c r="B338">
        <v>323.50146484375</v>
      </c>
    </row>
    <row r="339" spans="1:2" x14ac:dyDescent="0.25">
      <c r="A339">
        <v>2.5941295623779297</v>
      </c>
      <c r="B339">
        <v>324.09912109375</v>
      </c>
    </row>
    <row r="340" spans="1:2" x14ac:dyDescent="0.25">
      <c r="A340">
        <v>2.6047801971435547</v>
      </c>
      <c r="B340">
        <v>324.64111328125</v>
      </c>
    </row>
    <row r="341" spans="1:2" x14ac:dyDescent="0.25">
      <c r="A341">
        <v>2.6152935028076172</v>
      </c>
      <c r="B341">
        <v>324.76202392578125</v>
      </c>
    </row>
    <row r="342" spans="1:2" x14ac:dyDescent="0.25">
      <c r="A342">
        <v>2.6273555755615234</v>
      </c>
      <c r="B342">
        <v>325.05609130859375</v>
      </c>
    </row>
    <row r="343" spans="1:2" x14ac:dyDescent="0.25">
      <c r="A343">
        <v>2.6380519866943359</v>
      </c>
      <c r="B343">
        <v>325.67767333984375</v>
      </c>
    </row>
    <row r="344" spans="1:2" x14ac:dyDescent="0.25">
      <c r="A344">
        <v>2.6485500335693359</v>
      </c>
      <c r="B344">
        <v>326.33880615234375</v>
      </c>
    </row>
    <row r="345" spans="1:2" x14ac:dyDescent="0.25">
      <c r="A345">
        <v>2.6587505340576172</v>
      </c>
      <c r="B345">
        <v>326.95501708984375</v>
      </c>
    </row>
    <row r="346" spans="1:2" x14ac:dyDescent="0.25">
      <c r="A346">
        <v>2.6691875457763672</v>
      </c>
      <c r="B346">
        <v>327.81341552734375</v>
      </c>
    </row>
    <row r="347" spans="1:2" x14ac:dyDescent="0.25">
      <c r="A347">
        <v>2.6796703338623047</v>
      </c>
      <c r="B347">
        <v>328.73626708984375</v>
      </c>
    </row>
    <row r="348" spans="1:2" x14ac:dyDescent="0.25">
      <c r="A348">
        <v>2.6900234222412109</v>
      </c>
      <c r="B348">
        <v>329.32171630859375</v>
      </c>
    </row>
    <row r="349" spans="1:2" x14ac:dyDescent="0.25">
      <c r="A349">
        <v>2.7003231048583984</v>
      </c>
      <c r="B349">
        <v>330.22991943359375</v>
      </c>
    </row>
    <row r="350" spans="1:2" x14ac:dyDescent="0.25">
      <c r="A350">
        <v>2.7112026214599609</v>
      </c>
      <c r="B350">
        <v>331.37445068359375</v>
      </c>
    </row>
    <row r="351" spans="1:2" x14ac:dyDescent="0.25">
      <c r="A351">
        <v>2.7217540740966797</v>
      </c>
      <c r="B351">
        <v>332.29730224609375</v>
      </c>
    </row>
    <row r="352" spans="1:2" x14ac:dyDescent="0.25">
      <c r="A352">
        <v>2.7319316864013672</v>
      </c>
      <c r="B352">
        <v>332.94036865234375</v>
      </c>
    </row>
    <row r="353" spans="1:2" x14ac:dyDescent="0.25">
      <c r="A353">
        <v>2.7422618865966797</v>
      </c>
      <c r="B353">
        <v>333.87200927734375</v>
      </c>
    </row>
    <row r="354" spans="1:2" x14ac:dyDescent="0.25">
      <c r="A354">
        <v>2.7528514862060547</v>
      </c>
      <c r="B354">
        <v>334.99017333984375</v>
      </c>
    </row>
    <row r="355" spans="1:2" x14ac:dyDescent="0.25">
      <c r="A355">
        <v>2.7634944915771484</v>
      </c>
      <c r="B355">
        <v>335.83294677734375</v>
      </c>
    </row>
    <row r="356" spans="1:2" x14ac:dyDescent="0.25">
      <c r="A356">
        <v>2.7733287811279297</v>
      </c>
      <c r="B356">
        <v>336.95013427734375</v>
      </c>
    </row>
    <row r="357" spans="1:2" x14ac:dyDescent="0.25">
      <c r="A357">
        <v>2.7817974090576172</v>
      </c>
      <c r="B357">
        <v>338.17083740234375</v>
      </c>
    </row>
    <row r="358" spans="1:2" x14ac:dyDescent="0.25">
      <c r="A358">
        <v>2.7902050018310547</v>
      </c>
      <c r="B358">
        <v>339.32318115234375</v>
      </c>
    </row>
    <row r="359" spans="1:2" x14ac:dyDescent="0.25">
      <c r="A359">
        <v>2.8005199432373047</v>
      </c>
      <c r="B359">
        <v>340.41888427734375</v>
      </c>
    </row>
    <row r="360" spans="1:2" x14ac:dyDescent="0.25">
      <c r="A360">
        <v>2.8086071014404297</v>
      </c>
      <c r="B360">
        <v>341.59466552734375</v>
      </c>
    </row>
    <row r="361" spans="1:2" x14ac:dyDescent="0.25">
      <c r="A361">
        <v>2.8169536590576172</v>
      </c>
      <c r="B361">
        <v>342.93841552734375</v>
      </c>
    </row>
    <row r="362" spans="1:2" x14ac:dyDescent="0.25">
      <c r="A362">
        <v>2.8256969451904297</v>
      </c>
      <c r="B362">
        <v>344.14349365234375</v>
      </c>
    </row>
    <row r="363" spans="1:2" x14ac:dyDescent="0.25">
      <c r="A363">
        <v>2.8362102508544922</v>
      </c>
      <c r="B363">
        <v>345.29095458984375</v>
      </c>
    </row>
    <row r="364" spans="1:2" x14ac:dyDescent="0.25">
      <c r="A364">
        <v>2.8460750579833984</v>
      </c>
      <c r="B364">
        <v>346.41302490234375</v>
      </c>
    </row>
    <row r="365" spans="1:2" x14ac:dyDescent="0.25">
      <c r="A365">
        <v>2.8544979095458984</v>
      </c>
      <c r="B365">
        <v>347.58489990234375</v>
      </c>
    </row>
    <row r="366" spans="1:2" x14ac:dyDescent="0.25">
      <c r="A366">
        <v>2.8631343841552734</v>
      </c>
      <c r="B366">
        <v>348.78997802734375</v>
      </c>
    </row>
    <row r="367" spans="1:2" x14ac:dyDescent="0.25">
      <c r="A367">
        <v>2.8736705780029297</v>
      </c>
      <c r="B367">
        <v>349.85638427734375</v>
      </c>
    </row>
    <row r="368" spans="1:2" x14ac:dyDescent="0.25">
      <c r="A368">
        <v>2.8836040496826172</v>
      </c>
      <c r="B368">
        <v>350.97650146484375</v>
      </c>
    </row>
    <row r="369" spans="1:2" x14ac:dyDescent="0.25">
      <c r="A369">
        <v>2.8921184539794922</v>
      </c>
      <c r="B369">
        <v>352.11419677734375</v>
      </c>
    </row>
    <row r="370" spans="1:2" x14ac:dyDescent="0.25">
      <c r="A370">
        <v>2.9005565643310547</v>
      </c>
      <c r="B370">
        <v>353.21575927734375</v>
      </c>
    </row>
    <row r="371" spans="1:2" x14ac:dyDescent="0.25">
      <c r="A371">
        <v>2.9109935760498047</v>
      </c>
      <c r="B371">
        <v>354.30364990234375</v>
      </c>
    </row>
    <row r="372" spans="1:2" x14ac:dyDescent="0.25">
      <c r="A372">
        <v>2.9190654754638672</v>
      </c>
      <c r="B372">
        <v>355.33197021484375</v>
      </c>
    </row>
    <row r="373" spans="1:2" x14ac:dyDescent="0.25">
      <c r="A373">
        <v>2.9275341033935547</v>
      </c>
      <c r="B373">
        <v>356.40521240234375</v>
      </c>
    </row>
    <row r="374" spans="1:2" x14ac:dyDescent="0.25">
      <c r="A374">
        <v>2.9382610321044922</v>
      </c>
      <c r="B374">
        <v>357.68743896484375</v>
      </c>
    </row>
    <row r="375" spans="1:2" x14ac:dyDescent="0.25">
      <c r="A375">
        <v>2.9489727020263672</v>
      </c>
      <c r="B375">
        <v>358.57122802734375</v>
      </c>
    </row>
    <row r="376" spans="1:2" x14ac:dyDescent="0.25">
      <c r="A376">
        <v>2.9610271453857422</v>
      </c>
      <c r="B376">
        <v>359.49847412109375</v>
      </c>
    </row>
    <row r="377" spans="1:2" x14ac:dyDescent="0.25">
      <c r="A377">
        <v>2.9716472625732422</v>
      </c>
      <c r="B377">
        <v>360.61370849609375</v>
      </c>
    </row>
    <row r="378" spans="1:2" x14ac:dyDescent="0.25">
      <c r="A378">
        <v>2.9820766448974609</v>
      </c>
      <c r="B378">
        <v>361.63226318359375</v>
      </c>
    </row>
    <row r="379" spans="1:2" x14ac:dyDescent="0.25">
      <c r="A379">
        <v>2.9922924041748047</v>
      </c>
      <c r="B379">
        <v>362.37103271484375</v>
      </c>
    </row>
    <row r="380" spans="1:2" x14ac:dyDescent="0.25">
      <c r="A380">
        <v>3.0025920867919922</v>
      </c>
      <c r="B380">
        <v>363.35150146484375</v>
      </c>
    </row>
    <row r="381" spans="1:2" x14ac:dyDescent="0.25">
      <c r="A381">
        <v>3.0132122039794922</v>
      </c>
      <c r="B381">
        <v>364.47552490234375</v>
      </c>
    </row>
    <row r="382" spans="1:2" x14ac:dyDescent="0.25">
      <c r="A382">
        <v>3.0234127044677734</v>
      </c>
      <c r="B382">
        <v>365.41009521484375</v>
      </c>
    </row>
    <row r="383" spans="1:2" x14ac:dyDescent="0.25">
      <c r="A383">
        <v>3.0316219329833984</v>
      </c>
      <c r="B383">
        <v>366.41107177734375</v>
      </c>
    </row>
    <row r="384" spans="1:2" x14ac:dyDescent="0.25">
      <c r="A384">
        <v>3.0399913787841797</v>
      </c>
      <c r="B384">
        <v>367.62005615234375</v>
      </c>
    </row>
    <row r="385" spans="1:2" x14ac:dyDescent="0.25">
      <c r="A385">
        <v>3.0485210418701172</v>
      </c>
      <c r="B385">
        <v>368.75872802734375</v>
      </c>
    </row>
    <row r="386" spans="1:2" x14ac:dyDescent="0.25">
      <c r="A386">
        <v>3.0591182708740234</v>
      </c>
      <c r="B386">
        <v>369.94036865234375</v>
      </c>
    </row>
    <row r="387" spans="1:2" x14ac:dyDescent="0.25">
      <c r="A387">
        <v>3.0690822601318359</v>
      </c>
      <c r="B387">
        <v>371.03021240234375</v>
      </c>
    </row>
    <row r="388" spans="1:2" x14ac:dyDescent="0.25">
      <c r="A388">
        <v>3.0796260833740234</v>
      </c>
      <c r="B388">
        <v>372.18255615234375</v>
      </c>
    </row>
    <row r="389" spans="1:2" x14ac:dyDescent="0.25">
      <c r="A389">
        <v>3.0878810882568359</v>
      </c>
      <c r="B389">
        <v>373.23236083984375</v>
      </c>
    </row>
    <row r="390" spans="1:2" x14ac:dyDescent="0.25">
      <c r="A390">
        <v>3.0985469818115234</v>
      </c>
      <c r="B390">
        <v>373.90716552734375</v>
      </c>
    </row>
    <row r="391" spans="1:2" x14ac:dyDescent="0.25">
      <c r="A391">
        <v>3.1086635589599609</v>
      </c>
      <c r="B391">
        <v>374.55511474609375</v>
      </c>
    </row>
    <row r="392" spans="1:2" x14ac:dyDescent="0.25">
      <c r="A392">
        <v>3.1193599700927734</v>
      </c>
      <c r="B392">
        <v>375.36077880859375</v>
      </c>
    </row>
    <row r="393" spans="1:2" x14ac:dyDescent="0.25">
      <c r="A393">
        <v>3.1296215057373047</v>
      </c>
      <c r="B393">
        <v>376.08099365234375</v>
      </c>
    </row>
    <row r="394" spans="1:2" x14ac:dyDescent="0.25">
      <c r="A394">
        <v>3.1398677825927734</v>
      </c>
      <c r="B394">
        <v>376.90960693359375</v>
      </c>
    </row>
    <row r="395" spans="1:2" x14ac:dyDescent="0.25">
      <c r="A395">
        <v>3.1504878997802734</v>
      </c>
      <c r="B395">
        <v>377.98382568359375</v>
      </c>
    </row>
    <row r="396" spans="1:2" x14ac:dyDescent="0.25">
      <c r="A396">
        <v>3.1611385345458984</v>
      </c>
      <c r="B396">
        <v>379.03167724609375</v>
      </c>
    </row>
    <row r="397" spans="1:2" x14ac:dyDescent="0.25">
      <c r="A397">
        <v>3.1717586517333984</v>
      </c>
      <c r="B397">
        <v>379.80120849609375</v>
      </c>
    </row>
    <row r="398" spans="1:2" x14ac:dyDescent="0.25">
      <c r="A398">
        <v>3.1839046478271484</v>
      </c>
      <c r="B398">
        <v>380.98480224609375</v>
      </c>
    </row>
    <row r="399" spans="1:2" x14ac:dyDescent="0.25">
      <c r="A399">
        <v>3.1924495697021484</v>
      </c>
      <c r="B399">
        <v>381.99359130859375</v>
      </c>
    </row>
    <row r="400" spans="1:2" x14ac:dyDescent="0.25">
      <c r="A400">
        <v>3.2005825042724609</v>
      </c>
      <c r="B400">
        <v>383.11859130859375</v>
      </c>
    </row>
    <row r="401" spans="1:2" x14ac:dyDescent="0.25">
      <c r="A401">
        <v>3.2110805511474609</v>
      </c>
      <c r="B401">
        <v>384.20745849609375</v>
      </c>
    </row>
    <row r="402" spans="1:2" x14ac:dyDescent="0.25">
      <c r="A402">
        <v>3.2213497161865234</v>
      </c>
      <c r="B402">
        <v>385.46917724609375</v>
      </c>
    </row>
    <row r="403" spans="1:2" x14ac:dyDescent="0.25">
      <c r="A403">
        <v>3.2298336029052734</v>
      </c>
      <c r="B403">
        <v>386.57659912109375</v>
      </c>
    </row>
    <row r="404" spans="1:2" x14ac:dyDescent="0.25">
      <c r="A404">
        <v>3.2378749847412109</v>
      </c>
      <c r="B404">
        <v>387.70355224609375</v>
      </c>
    </row>
    <row r="405" spans="1:2" x14ac:dyDescent="0.25">
      <c r="A405">
        <v>3.2462170124053955</v>
      </c>
      <c r="B405">
        <v>388.70986938476563</v>
      </c>
    </row>
    <row r="406" spans="1:2" x14ac:dyDescent="0.25">
      <c r="A406">
        <v>3.2522900104522705</v>
      </c>
      <c r="B406">
        <v>389.72744750976563</v>
      </c>
    </row>
    <row r="407" spans="1:2" x14ac:dyDescent="0.25">
      <c r="A407">
        <v>3.258591890335083</v>
      </c>
      <c r="B407">
        <v>390.82119750976563</v>
      </c>
    </row>
    <row r="408" spans="1:2" x14ac:dyDescent="0.25">
      <c r="A408">
        <v>3.265061616897583</v>
      </c>
      <c r="B408">
        <v>391.95205688476563</v>
      </c>
    </row>
    <row r="409" spans="1:2" x14ac:dyDescent="0.25">
      <c r="A409">
        <v>3.271439790725708</v>
      </c>
      <c r="B409">
        <v>393.05752563476563</v>
      </c>
    </row>
    <row r="410" spans="1:2" x14ac:dyDescent="0.25">
      <c r="A410">
        <v>3.2798702716827393</v>
      </c>
      <c r="B410">
        <v>394.23330688476563</v>
      </c>
    </row>
    <row r="411" spans="1:2" x14ac:dyDescent="0.25">
      <c r="A411">
        <v>3.2879345417022705</v>
      </c>
      <c r="B411">
        <v>395.34365844726563</v>
      </c>
    </row>
    <row r="412" spans="1:2" x14ac:dyDescent="0.25">
      <c r="A412">
        <v>3.2960827350616455</v>
      </c>
      <c r="B412">
        <v>396.54287719726563</v>
      </c>
    </row>
    <row r="413" spans="1:2" x14ac:dyDescent="0.25">
      <c r="A413">
        <v>3.3025219440460205</v>
      </c>
      <c r="B413">
        <v>397.59170532226563</v>
      </c>
    </row>
    <row r="414" spans="1:2" x14ac:dyDescent="0.25">
      <c r="A414">
        <v>3.3088696002960205</v>
      </c>
      <c r="B414">
        <v>398.79287719726563</v>
      </c>
    </row>
    <row r="415" spans="1:2" x14ac:dyDescent="0.25">
      <c r="A415">
        <v>3.3151257038116455</v>
      </c>
      <c r="B415">
        <v>399.82803344726563</v>
      </c>
    </row>
    <row r="416" spans="1:2" x14ac:dyDescent="0.25">
      <c r="A416">
        <v>3.323319673538208</v>
      </c>
      <c r="B416">
        <v>401.10147094726563</v>
      </c>
    </row>
    <row r="417" spans="1:2" x14ac:dyDescent="0.25">
      <c r="A417">
        <v>3.331559419631958</v>
      </c>
      <c r="B417">
        <v>402.41983032226563</v>
      </c>
    </row>
    <row r="418" spans="1:2" x14ac:dyDescent="0.25">
      <c r="A418">
        <v>3.337998628616333</v>
      </c>
      <c r="B418">
        <v>403.55654907226563</v>
      </c>
    </row>
    <row r="419" spans="1:2" x14ac:dyDescent="0.25">
      <c r="A419">
        <v>3.344407320022583</v>
      </c>
      <c r="B419">
        <v>404.69326782226563</v>
      </c>
    </row>
    <row r="420" spans="1:2" x14ac:dyDescent="0.25">
      <c r="A420">
        <v>3.3503506183624268</v>
      </c>
      <c r="B420">
        <v>405.72842407226563</v>
      </c>
    </row>
    <row r="421" spans="1:2" x14ac:dyDescent="0.25">
      <c r="A421">
        <v>3.3586437702178955</v>
      </c>
      <c r="B421">
        <v>407.04483032226563</v>
      </c>
    </row>
    <row r="422" spans="1:2" x14ac:dyDescent="0.25">
      <c r="A422">
        <v>3.364945650100708</v>
      </c>
      <c r="B422">
        <v>408.28701782226563</v>
      </c>
    </row>
    <row r="423" spans="1:2" x14ac:dyDescent="0.25">
      <c r="A423">
        <v>3.3711864948272705</v>
      </c>
      <c r="B423">
        <v>409.77334594726563</v>
      </c>
    </row>
    <row r="424" spans="1:2" x14ac:dyDescent="0.25">
      <c r="A424">
        <v>3.3778393268585205</v>
      </c>
      <c r="B424">
        <v>411.12881469726563</v>
      </c>
    </row>
    <row r="425" spans="1:2" x14ac:dyDescent="0.25">
      <c r="A425">
        <v>3.3840420246124268</v>
      </c>
      <c r="B425">
        <v>412.57217407226563</v>
      </c>
    </row>
    <row r="426" spans="1:2" x14ac:dyDescent="0.25">
      <c r="A426">
        <v>3.3927242755889893</v>
      </c>
      <c r="B426">
        <v>413.84170532226563</v>
      </c>
    </row>
    <row r="427" spans="1:2" x14ac:dyDescent="0.25">
      <c r="A427">
        <v>3.400681734085083</v>
      </c>
      <c r="B427">
        <v>415.11904907226563</v>
      </c>
    </row>
    <row r="428" spans="1:2" x14ac:dyDescent="0.25">
      <c r="A428">
        <v>3.4068005084991455</v>
      </c>
      <c r="B428">
        <v>416.12881469726563</v>
      </c>
    </row>
    <row r="429" spans="1:2" x14ac:dyDescent="0.25">
      <c r="A429">
        <v>3.4132091999053955</v>
      </c>
      <c r="B429">
        <v>417.26943969726563</v>
      </c>
    </row>
    <row r="430" spans="1:2" x14ac:dyDescent="0.25">
      <c r="A430">
        <v>3.4195873737335205</v>
      </c>
      <c r="B430">
        <v>418.54483032226563</v>
      </c>
    </row>
    <row r="431" spans="1:2" x14ac:dyDescent="0.25">
      <c r="A431">
        <v>3.425736665725708</v>
      </c>
      <c r="B431">
        <v>419.62295532226563</v>
      </c>
    </row>
    <row r="432" spans="1:2" x14ac:dyDescent="0.25">
      <c r="A432">
        <v>3.4339611530303955</v>
      </c>
      <c r="B432">
        <v>420.80654907226563</v>
      </c>
    </row>
    <row r="433" spans="1:2" x14ac:dyDescent="0.25">
      <c r="A433">
        <v>3.4421093463897705</v>
      </c>
      <c r="B433">
        <v>422.14639282226563</v>
      </c>
    </row>
    <row r="434" spans="1:2" x14ac:dyDescent="0.25">
      <c r="A434">
        <v>3.448411226272583</v>
      </c>
      <c r="B434">
        <v>423.47647094726563</v>
      </c>
    </row>
    <row r="435" spans="1:2" x14ac:dyDescent="0.25">
      <c r="A435">
        <v>3.4548962116241455</v>
      </c>
      <c r="B435">
        <v>424.65811157226563</v>
      </c>
    </row>
    <row r="436" spans="1:2" x14ac:dyDescent="0.25">
      <c r="A436">
        <v>3.460801362991333</v>
      </c>
      <c r="B436">
        <v>425.78506469726563</v>
      </c>
    </row>
    <row r="437" spans="1:2" x14ac:dyDescent="0.25">
      <c r="A437">
        <v>3.4691402912139893</v>
      </c>
      <c r="B437">
        <v>427.03311157226563</v>
      </c>
    </row>
    <row r="438" spans="1:2" x14ac:dyDescent="0.25">
      <c r="A438">
        <v>3.4753353595733643</v>
      </c>
      <c r="B438">
        <v>428.23037719726563</v>
      </c>
    </row>
    <row r="439" spans="1:2" x14ac:dyDescent="0.25">
      <c r="A439">
        <v>3.4815456867218018</v>
      </c>
      <c r="B439">
        <v>429.49014282226563</v>
      </c>
    </row>
    <row r="440" spans="1:2" x14ac:dyDescent="0.25">
      <c r="A440">
        <v>3.4880611896514893</v>
      </c>
      <c r="B440">
        <v>430.65420532226563</v>
      </c>
    </row>
    <row r="441" spans="1:2" x14ac:dyDescent="0.25">
      <c r="A441">
        <v>3.4943172931671143</v>
      </c>
      <c r="B441">
        <v>431.90615844726563</v>
      </c>
    </row>
    <row r="442" spans="1:2" x14ac:dyDescent="0.25">
      <c r="A442">
        <v>3.5027859210968018</v>
      </c>
      <c r="B442">
        <v>433.17568969726563</v>
      </c>
    </row>
    <row r="443" spans="1:2" x14ac:dyDescent="0.25">
      <c r="A443">
        <v>3.5108349323272705</v>
      </c>
      <c r="B443">
        <v>434.47451782226563</v>
      </c>
    </row>
    <row r="444" spans="1:2" x14ac:dyDescent="0.25">
      <c r="A444">
        <v>3.519059419631958</v>
      </c>
      <c r="B444">
        <v>435.79678344726563</v>
      </c>
    </row>
    <row r="445" spans="1:2" x14ac:dyDescent="0.25">
      <c r="A445">
        <v>3.525437593460083</v>
      </c>
      <c r="B445">
        <v>436.92373657226563</v>
      </c>
    </row>
    <row r="446" spans="1:2" x14ac:dyDescent="0.25">
      <c r="A446">
        <v>3.5318005084991455</v>
      </c>
      <c r="B446">
        <v>438.07803344726563</v>
      </c>
    </row>
    <row r="447" spans="1:2" x14ac:dyDescent="0.25">
      <c r="A447">
        <v>3.5402538776397705</v>
      </c>
      <c r="B447">
        <v>439.11611938476563</v>
      </c>
    </row>
    <row r="448" spans="1:2" x14ac:dyDescent="0.25">
      <c r="A448">
        <v>3.550400972366333</v>
      </c>
      <c r="B448">
        <v>440.26455688476563</v>
      </c>
    </row>
    <row r="449" spans="1:2" x14ac:dyDescent="0.25">
      <c r="A449">
        <v>3.558671236038208</v>
      </c>
      <c r="B449">
        <v>441.47647094726563</v>
      </c>
    </row>
    <row r="450" spans="1:2" x14ac:dyDescent="0.25">
      <c r="A450">
        <v>3.5673229694366455</v>
      </c>
      <c r="B450">
        <v>442.61904907226563</v>
      </c>
    </row>
    <row r="451" spans="1:2" x14ac:dyDescent="0.25">
      <c r="A451">
        <v>3.5777370929718018</v>
      </c>
      <c r="B451">
        <v>443.70205688476563</v>
      </c>
    </row>
    <row r="452" spans="1:2" x14ac:dyDescent="0.25">
      <c r="A452">
        <v>3.5856945514678955</v>
      </c>
      <c r="B452">
        <v>444.71670532226563</v>
      </c>
    </row>
    <row r="453" spans="1:2" x14ac:dyDescent="0.25">
      <c r="A453">
        <v>3.594193696975708</v>
      </c>
      <c r="B453">
        <v>445.90029907226563</v>
      </c>
    </row>
    <row r="454" spans="1:2" x14ac:dyDescent="0.25">
      <c r="A454">
        <v>3.6029675006866455</v>
      </c>
      <c r="B454">
        <v>446.97940063476563</v>
      </c>
    </row>
    <row r="455" spans="1:2" x14ac:dyDescent="0.25">
      <c r="A455">
        <v>3.613450288772583</v>
      </c>
      <c r="B455">
        <v>447.88662719726563</v>
      </c>
    </row>
    <row r="456" spans="1:2" x14ac:dyDescent="0.25">
      <c r="A456">
        <v>3.6234982013702393</v>
      </c>
      <c r="B456">
        <v>448.45742797851563</v>
      </c>
    </row>
    <row r="457" spans="1:2" x14ac:dyDescent="0.25">
      <c r="A457">
        <v>3.6339046955108643</v>
      </c>
      <c r="B457">
        <v>449.15298461914063</v>
      </c>
    </row>
    <row r="458" spans="1:2" x14ac:dyDescent="0.25">
      <c r="A458">
        <v>3.6444485187530518</v>
      </c>
      <c r="B458">
        <v>449.94692993164063</v>
      </c>
    </row>
    <row r="459" spans="1:2" x14ac:dyDescent="0.25">
      <c r="A459">
        <v>3.6549313068389893</v>
      </c>
      <c r="B459">
        <v>450.22781372070313</v>
      </c>
    </row>
    <row r="460" spans="1:2" x14ac:dyDescent="0.25">
      <c r="A460">
        <v>3.6650326251983643</v>
      </c>
      <c r="B460">
        <v>450.68045043945313</v>
      </c>
    </row>
    <row r="461" spans="1:2" x14ac:dyDescent="0.25">
      <c r="A461">
        <v>3.6756832599639893</v>
      </c>
      <c r="B461">
        <v>451.26980590820313</v>
      </c>
    </row>
    <row r="462" spans="1:2" x14ac:dyDescent="0.25">
      <c r="A462">
        <v>3.6858913898468018</v>
      </c>
      <c r="B462">
        <v>451.67361450195313</v>
      </c>
    </row>
    <row r="463" spans="1:2" x14ac:dyDescent="0.25">
      <c r="A463">
        <v>3.6961071491241455</v>
      </c>
      <c r="B463">
        <v>452.01834106445313</v>
      </c>
    </row>
    <row r="464" spans="1:2" x14ac:dyDescent="0.25">
      <c r="A464">
        <v>3.7065441608428955</v>
      </c>
      <c r="B464">
        <v>452.69021606445313</v>
      </c>
    </row>
    <row r="465" spans="1:2" x14ac:dyDescent="0.25">
      <c r="A465">
        <v>3.717210054397583</v>
      </c>
      <c r="B465">
        <v>453.44607543945313</v>
      </c>
    </row>
    <row r="466" spans="1:2" x14ac:dyDescent="0.25">
      <c r="A466">
        <v>3.7278149127960205</v>
      </c>
      <c r="B466">
        <v>453.71871948242188</v>
      </c>
    </row>
    <row r="467" spans="1:2" x14ac:dyDescent="0.25">
      <c r="A467">
        <v>3.7398388385772705</v>
      </c>
      <c r="B467">
        <v>454.28097534179688</v>
      </c>
    </row>
    <row r="468" spans="1:2" x14ac:dyDescent="0.25">
      <c r="A468">
        <v>3.7505199909210205</v>
      </c>
      <c r="B468">
        <v>455.13546752929688</v>
      </c>
    </row>
    <row r="469" spans="1:2" x14ac:dyDescent="0.25">
      <c r="A469">
        <v>3.761002779006958</v>
      </c>
      <c r="B469">
        <v>455.81808471679688</v>
      </c>
    </row>
    <row r="470" spans="1:2" x14ac:dyDescent="0.25">
      <c r="A470">
        <v>3.7712490558624268</v>
      </c>
      <c r="B470">
        <v>456.30685424804688</v>
      </c>
    </row>
    <row r="471" spans="1:2" x14ac:dyDescent="0.25">
      <c r="A471">
        <v>3.7815945148468018</v>
      </c>
      <c r="B471">
        <v>457.10665893554688</v>
      </c>
    </row>
    <row r="472" spans="1:2" x14ac:dyDescent="0.25">
      <c r="A472">
        <v>3.7922146320343018</v>
      </c>
      <c r="B472">
        <v>457.85470581054688</v>
      </c>
    </row>
    <row r="473" spans="1:2" x14ac:dyDescent="0.25">
      <c r="A473">
        <v>3.8025600910186768</v>
      </c>
      <c r="B473">
        <v>458.17208862304688</v>
      </c>
    </row>
    <row r="474" spans="1:2" x14ac:dyDescent="0.25">
      <c r="A474">
        <v>3.8128597736358643</v>
      </c>
      <c r="B474">
        <v>459.04708862304688</v>
      </c>
    </row>
    <row r="475" spans="1:2" x14ac:dyDescent="0.25">
      <c r="A475">
        <v>3.8236629962921143</v>
      </c>
      <c r="B475">
        <v>460.12814331054688</v>
      </c>
    </row>
    <row r="476" spans="1:2" x14ac:dyDescent="0.25">
      <c r="A476">
        <v>3.8341457843780518</v>
      </c>
      <c r="B476">
        <v>460.82247924804688</v>
      </c>
    </row>
    <row r="477" spans="1:2" x14ac:dyDescent="0.25">
      <c r="A477">
        <v>3.844498872756958</v>
      </c>
      <c r="B477">
        <v>461.03390502929688</v>
      </c>
    </row>
    <row r="478" spans="1:2" x14ac:dyDescent="0.25">
      <c r="A478">
        <v>3.8547985553741455</v>
      </c>
      <c r="B478">
        <v>461.56869506835938</v>
      </c>
    </row>
    <row r="479" spans="1:2" x14ac:dyDescent="0.25">
      <c r="A479">
        <v>3.8653576374053955</v>
      </c>
      <c r="B479">
        <v>462.35189819335938</v>
      </c>
    </row>
    <row r="480" spans="1:2" x14ac:dyDescent="0.25">
      <c r="A480">
        <v>3.875901460647583</v>
      </c>
      <c r="B480">
        <v>462.76119995117188</v>
      </c>
    </row>
    <row r="481" spans="1:2" x14ac:dyDescent="0.25">
      <c r="A481">
        <v>3.887955904006958</v>
      </c>
      <c r="B481">
        <v>463.36764526367188</v>
      </c>
    </row>
    <row r="482" spans="1:2" x14ac:dyDescent="0.25">
      <c r="A482">
        <v>3.898606538772583</v>
      </c>
      <c r="B482">
        <v>464.07272338867188</v>
      </c>
    </row>
    <row r="483" spans="1:2" x14ac:dyDescent="0.25">
      <c r="A483">
        <v>3.908768892288208</v>
      </c>
      <c r="B483">
        <v>464.83004760742188</v>
      </c>
    </row>
    <row r="484" spans="1:2" x14ac:dyDescent="0.25">
      <c r="A484">
        <v>3.9190151691436768</v>
      </c>
      <c r="B484">
        <v>465.81051635742188</v>
      </c>
    </row>
    <row r="485" spans="1:2" x14ac:dyDescent="0.25">
      <c r="A485">
        <v>3.9294979572296143</v>
      </c>
      <c r="B485">
        <v>466.91110229492188</v>
      </c>
    </row>
    <row r="486" spans="1:2" x14ac:dyDescent="0.25">
      <c r="A486">
        <v>3.9400875568389893</v>
      </c>
      <c r="B486">
        <v>467.89352416992188</v>
      </c>
    </row>
    <row r="487" spans="1:2" x14ac:dyDescent="0.25">
      <c r="A487">
        <v>3.9507687091827393</v>
      </c>
      <c r="B487">
        <v>468.29367065429688</v>
      </c>
    </row>
    <row r="488" spans="1:2" x14ac:dyDescent="0.25">
      <c r="A488">
        <v>3.962693452835083</v>
      </c>
      <c r="B488">
        <v>468.90060424804688</v>
      </c>
    </row>
    <row r="489" spans="1:2" x14ac:dyDescent="0.25">
      <c r="A489">
        <v>3.9734508991241455</v>
      </c>
      <c r="B489">
        <v>469.77462768554688</v>
      </c>
    </row>
    <row r="490" spans="1:2" x14ac:dyDescent="0.25">
      <c r="A490">
        <v>3.983933687210083</v>
      </c>
      <c r="B490">
        <v>470.49142456054688</v>
      </c>
    </row>
    <row r="491" spans="1:2" x14ac:dyDescent="0.25">
      <c r="A491">
        <v>3.9941952228546143</v>
      </c>
      <c r="B491">
        <v>471.08712768554688</v>
      </c>
    </row>
    <row r="492" spans="1:2" x14ac:dyDescent="0.25">
      <c r="A492">
        <v>4.0046019554138184</v>
      </c>
      <c r="B492">
        <v>472.11251831054688</v>
      </c>
    </row>
    <row r="493" spans="1:2" x14ac:dyDescent="0.25">
      <c r="A493">
        <v>4.0151152610778809</v>
      </c>
      <c r="B493">
        <v>473.06466674804688</v>
      </c>
    </row>
    <row r="494" spans="1:2" x14ac:dyDescent="0.25">
      <c r="A494">
        <v>4.0254683494567871</v>
      </c>
      <c r="B494">
        <v>473.29049682617188</v>
      </c>
    </row>
    <row r="495" spans="1:2" x14ac:dyDescent="0.25">
      <c r="A495">
        <v>4.0357069969177246</v>
      </c>
      <c r="B495">
        <v>473.87643432617188</v>
      </c>
    </row>
    <row r="496" spans="1:2" x14ac:dyDescent="0.25">
      <c r="A496">
        <v>4.0465865135192871</v>
      </c>
      <c r="B496">
        <v>474.51901245117188</v>
      </c>
    </row>
    <row r="497" spans="1:2" x14ac:dyDescent="0.25">
      <c r="A497">
        <v>4.0572066307067871</v>
      </c>
      <c r="B497">
        <v>474.67990112304688</v>
      </c>
    </row>
    <row r="498" spans="1:2" x14ac:dyDescent="0.25">
      <c r="A498">
        <v>4.0673384666442871</v>
      </c>
      <c r="B498">
        <v>474.50186157226563</v>
      </c>
    </row>
    <row r="499" spans="1:2" x14ac:dyDescent="0.25">
      <c r="A499">
        <v>4.0776686668395996</v>
      </c>
      <c r="B499">
        <v>474.67837524414063</v>
      </c>
    </row>
    <row r="500" spans="1:2" x14ac:dyDescent="0.25">
      <c r="A500">
        <v>4.0882277488708496</v>
      </c>
      <c r="B500">
        <v>475.13906860351563</v>
      </c>
    </row>
    <row r="501" spans="1:2" x14ac:dyDescent="0.25">
      <c r="A501">
        <v>4.0988326072692871</v>
      </c>
      <c r="B501">
        <v>475.19000244140625</v>
      </c>
    </row>
    <row r="502" spans="1:2" x14ac:dyDescent="0.25">
      <c r="A502">
        <v>4.1108641624450684</v>
      </c>
      <c r="B502">
        <v>475.99566650390625</v>
      </c>
    </row>
    <row r="503" spans="1:2" x14ac:dyDescent="0.25">
      <c r="A503">
        <v>4.1194396018981934</v>
      </c>
      <c r="B503">
        <v>477.03961181640625</v>
      </c>
    </row>
    <row r="504" spans="1:2" x14ac:dyDescent="0.25">
      <c r="A504">
        <v>4.1274886131286621</v>
      </c>
      <c r="B504">
        <v>478.11871337890625</v>
      </c>
    </row>
    <row r="505" spans="1:2" x14ac:dyDescent="0.25">
      <c r="A505">
        <v>4.1378951072692871</v>
      </c>
      <c r="B505">
        <v>478.93511962890625</v>
      </c>
    </row>
    <row r="506" spans="1:2" x14ac:dyDescent="0.25">
      <c r="A506">
        <v>4.1460890769958496</v>
      </c>
      <c r="B506">
        <v>479.93609619140625</v>
      </c>
    </row>
    <row r="507" spans="1:2" x14ac:dyDescent="0.25">
      <c r="A507">
        <v>4.1546797752380371</v>
      </c>
      <c r="B507">
        <v>481.08648681640625</v>
      </c>
    </row>
    <row r="508" spans="1:2" x14ac:dyDescent="0.25">
      <c r="A508">
        <v>4.1630110740661621</v>
      </c>
      <c r="B508">
        <v>482.14117431640625</v>
      </c>
    </row>
    <row r="509" spans="1:2" x14ac:dyDescent="0.25">
      <c r="A509">
        <v>4.1735548973083496</v>
      </c>
      <c r="B509">
        <v>482.69976806640625</v>
      </c>
    </row>
    <row r="510" spans="1:2" x14ac:dyDescent="0.25">
      <c r="A510">
        <v>4.1836028099060059</v>
      </c>
      <c r="B510">
        <v>483.39263916015625</v>
      </c>
    </row>
    <row r="511" spans="1:2" x14ac:dyDescent="0.25">
      <c r="A511">
        <v>4.1942992210388184</v>
      </c>
      <c r="B511">
        <v>484.61627197265625</v>
      </c>
    </row>
    <row r="512" spans="1:2" x14ac:dyDescent="0.25">
      <c r="A512">
        <v>4.2046599388122559</v>
      </c>
      <c r="B512">
        <v>485.72955322265625</v>
      </c>
    </row>
    <row r="513" spans="1:2" x14ac:dyDescent="0.25">
      <c r="A513">
        <v>4.2150588035583496</v>
      </c>
      <c r="B513">
        <v>486.38043212890625</v>
      </c>
    </row>
    <row r="514" spans="1:2" x14ac:dyDescent="0.25">
      <c r="A514">
        <v>4.2253737449645996</v>
      </c>
      <c r="B514">
        <v>487.20220947265625</v>
      </c>
    </row>
    <row r="515" spans="1:2" x14ac:dyDescent="0.25">
      <c r="A515">
        <v>4.2360548973083496</v>
      </c>
      <c r="B515">
        <v>487.94146728515625</v>
      </c>
    </row>
    <row r="516" spans="1:2" x14ac:dyDescent="0.25">
      <c r="A516">
        <v>4.2463774681091309</v>
      </c>
      <c r="B516">
        <v>488.12249755859375</v>
      </c>
    </row>
    <row r="517" spans="1:2" x14ac:dyDescent="0.25">
      <c r="A517">
        <v>4.2565321922302246</v>
      </c>
      <c r="B517">
        <v>488.56634521484375</v>
      </c>
    </row>
    <row r="518" spans="1:2" x14ac:dyDescent="0.25">
      <c r="A518">
        <v>4.2674574851989746</v>
      </c>
      <c r="B518">
        <v>489.025390625</v>
      </c>
    </row>
    <row r="519" spans="1:2" x14ac:dyDescent="0.25">
      <c r="A519">
        <v>4.2778258323669434</v>
      </c>
      <c r="B519">
        <v>488.956298828125</v>
      </c>
    </row>
    <row r="520" spans="1:2" x14ac:dyDescent="0.25">
      <c r="A520">
        <v>4.2882380485534668</v>
      </c>
      <c r="B520">
        <v>488.23968505859375</v>
      </c>
    </row>
    <row r="521" spans="1:2" x14ac:dyDescent="0.25">
      <c r="A521">
        <v>4.2985224723815918</v>
      </c>
      <c r="B521">
        <v>487.56292724609375</v>
      </c>
    </row>
    <row r="522" spans="1:2" x14ac:dyDescent="0.25">
      <c r="A522">
        <v>4.3091273307800293</v>
      </c>
      <c r="B522">
        <v>487.08685302734375</v>
      </c>
    </row>
    <row r="523" spans="1:2" x14ac:dyDescent="0.25">
      <c r="A523">
        <v>4.3196406364440918</v>
      </c>
      <c r="B523">
        <v>486.43121337890625</v>
      </c>
    </row>
    <row r="524" spans="1:2" x14ac:dyDescent="0.25">
      <c r="A524">
        <v>4.329688549041748</v>
      </c>
      <c r="B524">
        <v>485.59527587890625</v>
      </c>
    </row>
    <row r="525" spans="1:2" x14ac:dyDescent="0.25">
      <c r="A525">
        <v>4.3402018547058105</v>
      </c>
      <c r="B525">
        <v>485.00347900390625</v>
      </c>
    </row>
    <row r="526" spans="1:2" x14ac:dyDescent="0.25">
      <c r="A526">
        <v>4.350440502166748</v>
      </c>
      <c r="B526">
        <v>484.58843994140625</v>
      </c>
    </row>
    <row r="527" spans="1:2" x14ac:dyDescent="0.25">
      <c r="A527">
        <v>4.3607935905456543</v>
      </c>
      <c r="B527">
        <v>483.77203369140625</v>
      </c>
    </row>
    <row r="528" spans="1:2" x14ac:dyDescent="0.25">
      <c r="A528">
        <v>4.3710322380065918</v>
      </c>
      <c r="B528">
        <v>483.13043212890625</v>
      </c>
    </row>
    <row r="529" spans="1:2" x14ac:dyDescent="0.25">
      <c r="A529">
        <v>4.3818964958190918</v>
      </c>
      <c r="B529">
        <v>482.21832275390625</v>
      </c>
    </row>
    <row r="530" spans="1:2" x14ac:dyDescent="0.25">
      <c r="A530">
        <v>4.390204906463623</v>
      </c>
      <c r="B530">
        <v>481.15386962890625</v>
      </c>
    </row>
    <row r="531" spans="1:2" x14ac:dyDescent="0.25">
      <c r="A531">
        <v>4.398383617401123</v>
      </c>
      <c r="B531">
        <v>479.98199462890625</v>
      </c>
    </row>
    <row r="532" spans="1:2" x14ac:dyDescent="0.25">
      <c r="A532">
        <v>4.4086527824401855</v>
      </c>
      <c r="B532">
        <v>479.14703369140625</v>
      </c>
    </row>
    <row r="533" spans="1:2" x14ac:dyDescent="0.25">
      <c r="A533">
        <v>4.4192118644714355</v>
      </c>
      <c r="B533">
        <v>478.93035888671875</v>
      </c>
    </row>
    <row r="534" spans="1:2" x14ac:dyDescent="0.25">
      <c r="A534">
        <v>4.4298319816589355</v>
      </c>
      <c r="B534">
        <v>478.38909912109375</v>
      </c>
    </row>
    <row r="535" spans="1:2" x14ac:dyDescent="0.25">
      <c r="A535">
        <v>4.4399943351745605</v>
      </c>
      <c r="B535">
        <v>478.19778442382813</v>
      </c>
    </row>
    <row r="536" spans="1:2" x14ac:dyDescent="0.25">
      <c r="A536">
        <v>4.4504847526550293</v>
      </c>
      <c r="B536">
        <v>478.89114379882813</v>
      </c>
    </row>
    <row r="537" spans="1:2" x14ac:dyDescent="0.25">
      <c r="A537">
        <v>4.4608302116394043</v>
      </c>
      <c r="B537">
        <v>479.66458129882813</v>
      </c>
    </row>
    <row r="538" spans="1:2" x14ac:dyDescent="0.25">
      <c r="A538">
        <v>4.4712519645690918</v>
      </c>
      <c r="B538">
        <v>480.03005981445313</v>
      </c>
    </row>
    <row r="539" spans="1:2" x14ac:dyDescent="0.25">
      <c r="A539">
        <v>4.4816889762878418</v>
      </c>
      <c r="B539">
        <v>481.13064575195313</v>
      </c>
    </row>
    <row r="540" spans="1:2" x14ac:dyDescent="0.25">
      <c r="A540">
        <v>4.4903864860534668</v>
      </c>
      <c r="B540">
        <v>482.19607543945313</v>
      </c>
    </row>
    <row r="541" spans="1:2" x14ac:dyDescent="0.25">
      <c r="A541">
        <v>4.5007014274597168</v>
      </c>
      <c r="B541">
        <v>483.24490356445313</v>
      </c>
    </row>
    <row r="542" spans="1:2" x14ac:dyDescent="0.25">
      <c r="A542">
        <v>4.5111613273620605</v>
      </c>
      <c r="B542">
        <v>483.77615356445313</v>
      </c>
    </row>
    <row r="543" spans="1:2" x14ac:dyDescent="0.25">
      <c r="A543">
        <v>4.521430492401123</v>
      </c>
      <c r="B543">
        <v>484.55984497070313</v>
      </c>
    </row>
    <row r="544" spans="1:2" x14ac:dyDescent="0.25">
      <c r="A544">
        <v>4.5320963859558105</v>
      </c>
      <c r="B544">
        <v>485.54129028320313</v>
      </c>
    </row>
    <row r="545" spans="1:2" x14ac:dyDescent="0.25">
      <c r="A545">
        <v>4.542640209197998</v>
      </c>
      <c r="B545">
        <v>486.10549926757813</v>
      </c>
    </row>
    <row r="546" spans="1:2" x14ac:dyDescent="0.25">
      <c r="A546">
        <v>4.5545344352722168</v>
      </c>
      <c r="B546">
        <v>486.99636840820313</v>
      </c>
    </row>
    <row r="547" spans="1:2" x14ac:dyDescent="0.25">
      <c r="A547">
        <v>4.5630946159362793</v>
      </c>
      <c r="B547">
        <v>488.22488403320313</v>
      </c>
    </row>
    <row r="548" spans="1:2" x14ac:dyDescent="0.25">
      <c r="A548">
        <v>4.5714106559753418</v>
      </c>
      <c r="B548">
        <v>489.36550903320313</v>
      </c>
    </row>
    <row r="549" spans="1:2" x14ac:dyDescent="0.25">
      <c r="A549">
        <v>4.581641674041748</v>
      </c>
      <c r="B549">
        <v>490.14871215820313</v>
      </c>
    </row>
    <row r="550" spans="1:2" x14ac:dyDescent="0.25">
      <c r="A550">
        <v>4.591865062713623</v>
      </c>
      <c r="B550">
        <v>491.42312622070313</v>
      </c>
    </row>
    <row r="551" spans="1:2" x14ac:dyDescent="0.25">
      <c r="A551">
        <v>4.600501537322998</v>
      </c>
      <c r="B551">
        <v>492.60281372070313</v>
      </c>
    </row>
    <row r="552" spans="1:2" x14ac:dyDescent="0.25">
      <c r="A552">
        <v>4.6088175773620605</v>
      </c>
      <c r="B552">
        <v>493.67214965820313</v>
      </c>
    </row>
    <row r="553" spans="1:2" x14ac:dyDescent="0.25">
      <c r="A553">
        <v>4.619300365447998</v>
      </c>
      <c r="B553">
        <v>494.08108520507813</v>
      </c>
    </row>
    <row r="554" spans="1:2" x14ac:dyDescent="0.25">
      <c r="A554">
        <v>4.6293482780456543</v>
      </c>
      <c r="B554">
        <v>495.04983520507813</v>
      </c>
    </row>
    <row r="555" spans="1:2" x14ac:dyDescent="0.25">
      <c r="A555">
        <v>4.6357874870300293</v>
      </c>
      <c r="B555">
        <v>496.13577270507813</v>
      </c>
    </row>
    <row r="556" spans="1:2" x14ac:dyDescent="0.25">
      <c r="A556">
        <v>4.6422724723815918</v>
      </c>
      <c r="B556">
        <v>497.19827270507813</v>
      </c>
    </row>
    <row r="557" spans="1:2" x14ac:dyDescent="0.25">
      <c r="A557">
        <v>4.6506190299987793</v>
      </c>
      <c r="B557">
        <v>498.21780395507813</v>
      </c>
    </row>
    <row r="558" spans="1:2" x14ac:dyDescent="0.25">
      <c r="A558">
        <v>4.660804271697998</v>
      </c>
      <c r="B558">
        <v>499.23733520507813</v>
      </c>
    </row>
    <row r="559" spans="1:2" x14ac:dyDescent="0.25">
      <c r="A559">
        <v>4.6690897941589355</v>
      </c>
      <c r="B559">
        <v>500.32815551757813</v>
      </c>
    </row>
    <row r="560" spans="1:2" x14ac:dyDescent="0.25">
      <c r="A560">
        <v>4.6777567863464355</v>
      </c>
      <c r="B560">
        <v>501.53713989257813</v>
      </c>
    </row>
    <row r="561" spans="1:2" x14ac:dyDescent="0.25">
      <c r="A561">
        <v>4.6858134269714355</v>
      </c>
      <c r="B561">
        <v>502.57717895507813</v>
      </c>
    </row>
    <row r="562" spans="1:2" x14ac:dyDescent="0.25">
      <c r="A562">
        <v>4.696082592010498</v>
      </c>
      <c r="B562">
        <v>503.50491333007813</v>
      </c>
    </row>
    <row r="563" spans="1:2" x14ac:dyDescent="0.25">
      <c r="A563">
        <v>4.7044291496276855</v>
      </c>
      <c r="B563">
        <v>504.61526489257813</v>
      </c>
    </row>
    <row r="564" spans="1:2" x14ac:dyDescent="0.25">
      <c r="A564">
        <v>4.713233470916748</v>
      </c>
      <c r="B564">
        <v>505.76272583007813</v>
      </c>
    </row>
    <row r="565" spans="1:2" x14ac:dyDescent="0.25">
      <c r="A565">
        <v>4.7237391471862793</v>
      </c>
      <c r="B565">
        <v>506.76687622070313</v>
      </c>
    </row>
    <row r="566" spans="1:2" x14ac:dyDescent="0.25">
      <c r="A566">
        <v>4.7340006828308105</v>
      </c>
      <c r="B566">
        <v>507.28201293945313</v>
      </c>
    </row>
    <row r="567" spans="1:2" x14ac:dyDescent="0.25">
      <c r="A567">
        <v>4.7443766593933105</v>
      </c>
      <c r="B567">
        <v>507.96194458007813</v>
      </c>
    </row>
    <row r="568" spans="1:2" x14ac:dyDescent="0.25">
      <c r="A568">
        <v>4.754981517791748</v>
      </c>
      <c r="B568">
        <v>508.81204223632813</v>
      </c>
    </row>
    <row r="569" spans="1:2" x14ac:dyDescent="0.25">
      <c r="A569">
        <v>4.765540599822998</v>
      </c>
      <c r="B569">
        <v>509.13125610351563</v>
      </c>
    </row>
    <row r="570" spans="1:2" x14ac:dyDescent="0.25">
      <c r="A570">
        <v>4.7775187492370605</v>
      </c>
      <c r="B570">
        <v>509.57229614257813</v>
      </c>
    </row>
    <row r="571" spans="1:2" x14ac:dyDescent="0.25">
      <c r="A571">
        <v>4.7881999015808105</v>
      </c>
      <c r="B571">
        <v>510.24807739257813</v>
      </c>
    </row>
    <row r="572" spans="1:2" x14ac:dyDescent="0.25">
      <c r="A572">
        <v>4.7983546257019043</v>
      </c>
      <c r="B572">
        <v>510.36428833007813</v>
      </c>
    </row>
    <row r="573" spans="1:2" x14ac:dyDescent="0.25">
      <c r="A573">
        <v>4.808570384979248</v>
      </c>
      <c r="B573">
        <v>510.22830200195313</v>
      </c>
    </row>
    <row r="574" spans="1:2" x14ac:dyDescent="0.25">
      <c r="A574">
        <v>4.8189921379089355</v>
      </c>
      <c r="B574">
        <v>510.51705932617188</v>
      </c>
    </row>
    <row r="575" spans="1:2" x14ac:dyDescent="0.25">
      <c r="A575">
        <v>4.8296732902526855</v>
      </c>
      <c r="B575">
        <v>510.6727294921875</v>
      </c>
    </row>
    <row r="576" spans="1:2" x14ac:dyDescent="0.25">
      <c r="A576">
        <v>4.840369701385498</v>
      </c>
      <c r="B576">
        <v>510.020263671875</v>
      </c>
    </row>
    <row r="577" spans="1:2" x14ac:dyDescent="0.25">
      <c r="A577">
        <v>4.852302074432373</v>
      </c>
      <c r="B577">
        <v>509.5889892578125</v>
      </c>
    </row>
    <row r="578" spans="1:2" x14ac:dyDescent="0.25">
      <c r="A578">
        <v>4.863105297088623</v>
      </c>
      <c r="B578">
        <v>509.9239501953125</v>
      </c>
    </row>
    <row r="579" spans="1:2" x14ac:dyDescent="0.25">
      <c r="A579">
        <v>4.873481273651123</v>
      </c>
      <c r="B579">
        <v>509.888671875</v>
      </c>
    </row>
    <row r="580" spans="1:2" x14ac:dyDescent="0.25">
      <c r="A580">
        <v>4.883735179901123</v>
      </c>
      <c r="B580">
        <v>509.7952880859375</v>
      </c>
    </row>
    <row r="581" spans="1:2" x14ac:dyDescent="0.25">
      <c r="A581">
        <v>4.8941264152526855</v>
      </c>
      <c r="B581">
        <v>510.29769897460938</v>
      </c>
    </row>
    <row r="582" spans="1:2" x14ac:dyDescent="0.25">
      <c r="A582">
        <v>4.904731273651123</v>
      </c>
      <c r="B582">
        <v>510.76986694335938</v>
      </c>
    </row>
    <row r="583" spans="1:2" x14ac:dyDescent="0.25">
      <c r="A583">
        <v>4.9151301383972168</v>
      </c>
      <c r="B583">
        <v>510.8572998046875</v>
      </c>
    </row>
    <row r="584" spans="1:2" x14ac:dyDescent="0.25">
      <c r="A584">
        <v>4.9253153800964355</v>
      </c>
      <c r="B584">
        <v>511.8494873046875</v>
      </c>
    </row>
    <row r="585" spans="1:2" x14ac:dyDescent="0.25">
      <c r="A585">
        <v>4.934058666229248</v>
      </c>
      <c r="B585">
        <v>513.0125732421875</v>
      </c>
    </row>
    <row r="586" spans="1:2" x14ac:dyDescent="0.25">
      <c r="A586">
        <v>4.9423213005065918</v>
      </c>
      <c r="B586">
        <v>514.1336669921875</v>
      </c>
    </row>
    <row r="587" spans="1:2" x14ac:dyDescent="0.25">
      <c r="A587">
        <v>4.952918529510498</v>
      </c>
      <c r="B587">
        <v>514.6148681640625</v>
      </c>
    </row>
    <row r="588" spans="1:2" x14ac:dyDescent="0.25">
      <c r="A588">
        <v>4.963050365447998</v>
      </c>
      <c r="B588">
        <v>515.2894287109375</v>
      </c>
    </row>
    <row r="589" spans="1:2" x14ac:dyDescent="0.25">
      <c r="A589">
        <v>4.9737162590026855</v>
      </c>
      <c r="B589">
        <v>516.3011474609375</v>
      </c>
    </row>
    <row r="590" spans="1:2" x14ac:dyDescent="0.25">
      <c r="A590">
        <v>4.9841227531433105</v>
      </c>
      <c r="B590">
        <v>516.9725341796875</v>
      </c>
    </row>
    <row r="591" spans="1:2" x14ac:dyDescent="0.25">
      <c r="A591">
        <v>4.994330883026123</v>
      </c>
      <c r="B591">
        <v>517.154052734375</v>
      </c>
    </row>
    <row r="592" spans="1:2" x14ac:dyDescent="0.25">
      <c r="A592">
        <v>5.0046610832214355</v>
      </c>
      <c r="B592">
        <v>517.6767578125</v>
      </c>
    </row>
    <row r="593" spans="1:2" x14ac:dyDescent="0.25">
      <c r="A593">
        <v>5.0152812004089355</v>
      </c>
      <c r="B593">
        <v>517.998779296875</v>
      </c>
    </row>
    <row r="594" spans="1:2" x14ac:dyDescent="0.25">
      <c r="A594">
        <v>5.0255427360534668</v>
      </c>
      <c r="B594">
        <v>517.256103515625</v>
      </c>
    </row>
    <row r="595" spans="1:2" x14ac:dyDescent="0.25">
      <c r="A595">
        <v>5.0356440544128418</v>
      </c>
      <c r="B595">
        <v>516.767822265625</v>
      </c>
    </row>
    <row r="596" spans="1:2" x14ac:dyDescent="0.25">
      <c r="A596">
        <v>5.0464015007019043</v>
      </c>
      <c r="B596">
        <v>516.636474609375</v>
      </c>
    </row>
    <row r="597" spans="1:2" x14ac:dyDescent="0.25">
      <c r="A597">
        <v>5.0567011833190918</v>
      </c>
      <c r="B597">
        <v>516.34161376953125</v>
      </c>
    </row>
    <row r="598" spans="1:2" x14ac:dyDescent="0.25">
      <c r="A598">
        <v>5.0671534538269043</v>
      </c>
      <c r="B598">
        <v>515.69171142578125</v>
      </c>
    </row>
    <row r="599" spans="1:2" x14ac:dyDescent="0.25">
      <c r="A599">
        <v>5.0774531364440918</v>
      </c>
      <c r="B599">
        <v>515.52398681640625</v>
      </c>
    </row>
    <row r="600" spans="1:2" x14ac:dyDescent="0.25">
      <c r="A600">
        <v>5.0880732536315918</v>
      </c>
      <c r="B600">
        <v>515.87542724609375</v>
      </c>
    </row>
    <row r="601" spans="1:2" x14ac:dyDescent="0.25">
      <c r="A601">
        <v>5.0986933708190918</v>
      </c>
      <c r="B601">
        <v>516.0283203125</v>
      </c>
    </row>
    <row r="602" spans="1:2" x14ac:dyDescent="0.25">
      <c r="A602">
        <v>5.1106410026550293</v>
      </c>
      <c r="B602">
        <v>516.5517578125</v>
      </c>
    </row>
    <row r="603" spans="1:2" x14ac:dyDescent="0.25">
      <c r="A603">
        <v>5.1214900016784668</v>
      </c>
      <c r="B603">
        <v>517.603515625</v>
      </c>
    </row>
    <row r="604" spans="1:2" x14ac:dyDescent="0.25">
      <c r="A604">
        <v>5.1316142082214355</v>
      </c>
      <c r="B604">
        <v>518.43994140625</v>
      </c>
    </row>
    <row r="605" spans="1:2" x14ac:dyDescent="0.25">
      <c r="A605">
        <v>5.1419901847839355</v>
      </c>
      <c r="B605">
        <v>519.22509765625</v>
      </c>
    </row>
    <row r="606" spans="1:2" x14ac:dyDescent="0.25">
      <c r="A606">
        <v>5.1504435539245605</v>
      </c>
      <c r="B606">
        <v>520.42724609375</v>
      </c>
    </row>
    <row r="607" spans="1:2" x14ac:dyDescent="0.25">
      <c r="A607">
        <v>5.159217357635498</v>
      </c>
      <c r="B607">
        <v>521.71044921875</v>
      </c>
    </row>
    <row r="608" spans="1:2" x14ac:dyDescent="0.25">
      <c r="A608">
        <v>5.1652216911315918</v>
      </c>
      <c r="B608">
        <v>522.78857421875</v>
      </c>
    </row>
    <row r="609" spans="1:2" x14ac:dyDescent="0.25">
      <c r="A609">
        <v>5.1757349967956543</v>
      </c>
      <c r="B609">
        <v>523.88330078125</v>
      </c>
    </row>
    <row r="610" spans="1:2" x14ac:dyDescent="0.25">
      <c r="A610">
        <v>5.1818995475769043</v>
      </c>
      <c r="B610">
        <v>524.92626953125</v>
      </c>
    </row>
    <row r="611" spans="1:2" x14ac:dyDescent="0.25">
      <c r="A611">
        <v>5.188117504119873</v>
      </c>
      <c r="B611">
        <v>526.03173828125</v>
      </c>
    </row>
    <row r="612" spans="1:2" x14ac:dyDescent="0.25">
      <c r="A612">
        <v>5.194526195526123</v>
      </c>
      <c r="B612">
        <v>527.09619140625</v>
      </c>
    </row>
    <row r="613" spans="1:2" x14ac:dyDescent="0.25">
      <c r="A613">
        <v>5.2007670402526855</v>
      </c>
      <c r="B613">
        <v>528.37353515625</v>
      </c>
    </row>
    <row r="614" spans="1:2" x14ac:dyDescent="0.25">
      <c r="A614">
        <v>5.2092738151550293</v>
      </c>
      <c r="B614">
        <v>529.61376953125</v>
      </c>
    </row>
    <row r="615" spans="1:2" x14ac:dyDescent="0.25">
      <c r="A615">
        <v>5.2152552604675293</v>
      </c>
      <c r="B615">
        <v>530.65673828125</v>
      </c>
    </row>
    <row r="616" spans="1:2" x14ac:dyDescent="0.25">
      <c r="A616">
        <v>5.2212214469909668</v>
      </c>
      <c r="B616">
        <v>531.75634765625</v>
      </c>
    </row>
    <row r="617" spans="1:2" x14ac:dyDescent="0.25">
      <c r="A617">
        <v>5.2276148796081543</v>
      </c>
      <c r="B617">
        <v>533.20361328125</v>
      </c>
    </row>
    <row r="618" spans="1:2" x14ac:dyDescent="0.25">
      <c r="A618">
        <v>5.2340998649597168</v>
      </c>
      <c r="B618">
        <v>534.55322265625</v>
      </c>
    </row>
    <row r="619" spans="1:2" x14ac:dyDescent="0.25">
      <c r="A619">
        <v>5.240058422088623</v>
      </c>
      <c r="B619">
        <v>535.85595703125</v>
      </c>
    </row>
    <row r="620" spans="1:2" x14ac:dyDescent="0.25">
      <c r="A620">
        <v>5.248420238494873</v>
      </c>
      <c r="B620">
        <v>536.96923828125</v>
      </c>
    </row>
    <row r="621" spans="1:2" x14ac:dyDescent="0.25">
      <c r="A621">
        <v>5.2544474601745605</v>
      </c>
      <c r="B621">
        <v>538.08447265625</v>
      </c>
    </row>
    <row r="622" spans="1:2" x14ac:dyDescent="0.25">
      <c r="A622">
        <v>5.2606120109558105</v>
      </c>
      <c r="B622">
        <v>539.28759765625</v>
      </c>
    </row>
    <row r="623" spans="1:2" x14ac:dyDescent="0.25">
      <c r="A623">
        <v>5.267188549041748</v>
      </c>
      <c r="B623">
        <v>540.49072265625</v>
      </c>
    </row>
    <row r="624" spans="1:2" x14ac:dyDescent="0.25">
      <c r="A624">
        <v>5.2735209465026855</v>
      </c>
      <c r="B624">
        <v>541.67041015625</v>
      </c>
    </row>
    <row r="625" spans="1:2" x14ac:dyDescent="0.25">
      <c r="A625">
        <v>5.2841410636901855</v>
      </c>
      <c r="B625">
        <v>542.57763671875</v>
      </c>
    </row>
    <row r="626" spans="1:2" x14ac:dyDescent="0.25">
      <c r="A626">
        <v>5.2960352897644043</v>
      </c>
      <c r="B626">
        <v>543.236083984375</v>
      </c>
    </row>
    <row r="627" spans="1:2" x14ac:dyDescent="0.25">
      <c r="A627">
        <v>5.3068385124206543</v>
      </c>
      <c r="B627">
        <v>543.29541015625</v>
      </c>
    </row>
    <row r="628" spans="1:2" x14ac:dyDescent="0.25">
      <c r="A628">
        <v>5.3171992301940918</v>
      </c>
      <c r="B628">
        <v>542.1328125</v>
      </c>
    </row>
    <row r="629" spans="1:2" x14ac:dyDescent="0.25">
      <c r="A629">
        <v>5.3234477043151855</v>
      </c>
      <c r="B629">
        <v>541.123046875</v>
      </c>
    </row>
    <row r="630" spans="1:2" x14ac:dyDescent="0.25">
      <c r="A630">
        <v>5.3336491584777832</v>
      </c>
      <c r="B630">
        <v>540.11639404296875</v>
      </c>
    </row>
    <row r="631" spans="1:2" x14ac:dyDescent="0.25">
      <c r="A631">
        <v>5.3443608283996582</v>
      </c>
      <c r="B631">
        <v>540.35223388671875</v>
      </c>
    </row>
    <row r="632" spans="1:2" x14ac:dyDescent="0.25">
      <c r="A632">
        <v>5.3546757698059082</v>
      </c>
      <c r="B632">
        <v>540.90899658203125</v>
      </c>
    </row>
    <row r="633" spans="1:2" x14ac:dyDescent="0.25">
      <c r="A633">
        <v>5.3648686408996582</v>
      </c>
      <c r="B633">
        <v>541.520263671875</v>
      </c>
    </row>
    <row r="634" spans="1:2" x14ac:dyDescent="0.25">
      <c r="A634">
        <v>5.3733372688293457</v>
      </c>
      <c r="B634">
        <v>542.728271484375</v>
      </c>
    </row>
    <row r="635" spans="1:2" x14ac:dyDescent="0.25">
      <c r="A635">
        <v>5.3821110725402832</v>
      </c>
      <c r="B635">
        <v>543.979248046875</v>
      </c>
    </row>
    <row r="636" spans="1:2" x14ac:dyDescent="0.25">
      <c r="A636">
        <v>5.3903508186340332</v>
      </c>
      <c r="B636">
        <v>545.011962890625</v>
      </c>
    </row>
    <row r="637" spans="1:2" x14ac:dyDescent="0.25">
      <c r="A637">
        <v>5.4006962776184082</v>
      </c>
      <c r="B637">
        <v>545.756103515625</v>
      </c>
    </row>
    <row r="638" spans="1:2" x14ac:dyDescent="0.25">
      <c r="A638">
        <v>5.4110112190246582</v>
      </c>
      <c r="B638">
        <v>546.867919921875</v>
      </c>
    </row>
    <row r="639" spans="1:2" x14ac:dyDescent="0.25">
      <c r="A639">
        <v>5.4195713996887207</v>
      </c>
      <c r="B639">
        <v>547.994873046875</v>
      </c>
    </row>
    <row r="640" spans="1:2" x14ac:dyDescent="0.25">
      <c r="A640">
        <v>5.4277958869934082</v>
      </c>
      <c r="B640">
        <v>549.016357421875</v>
      </c>
    </row>
    <row r="641" spans="1:2" x14ac:dyDescent="0.25">
      <c r="A641">
        <v>5.4381718635559082</v>
      </c>
      <c r="B641">
        <v>549.610595703125</v>
      </c>
    </row>
    <row r="642" spans="1:2" x14ac:dyDescent="0.25">
      <c r="A642">
        <v>5.4484257698059082</v>
      </c>
      <c r="B642">
        <v>550.752197265625</v>
      </c>
    </row>
    <row r="643" spans="1:2" x14ac:dyDescent="0.25">
      <c r="A643">
        <v>5.4590458869934082</v>
      </c>
      <c r="B643">
        <v>551.998291015625</v>
      </c>
    </row>
    <row r="644" spans="1:2" x14ac:dyDescent="0.25">
      <c r="A644">
        <v>5.469383716583252</v>
      </c>
      <c r="B644">
        <v>552.4805908203125</v>
      </c>
    </row>
    <row r="645" spans="1:2" x14ac:dyDescent="0.25">
      <c r="A645">
        <v>5.4794316291809082</v>
      </c>
      <c r="B645">
        <v>553.5596923828125</v>
      </c>
    </row>
    <row r="646" spans="1:2" x14ac:dyDescent="0.25">
      <c r="A646">
        <v>5.4879460334777832</v>
      </c>
      <c r="B646">
        <v>554.6671142578125</v>
      </c>
    </row>
    <row r="647" spans="1:2" x14ac:dyDescent="0.25">
      <c r="A647">
        <v>5.498375415802002</v>
      </c>
      <c r="B647">
        <v>555.5216064453125</v>
      </c>
    </row>
    <row r="648" spans="1:2" x14ac:dyDescent="0.25">
      <c r="A648">
        <v>5.508965015411377</v>
      </c>
      <c r="B648">
        <v>555.22216796875</v>
      </c>
    </row>
    <row r="649" spans="1:2" x14ac:dyDescent="0.25">
      <c r="A649">
        <v>5.5189900398254395</v>
      </c>
      <c r="B649">
        <v>555.05194091796875</v>
      </c>
    </row>
    <row r="650" spans="1:2" x14ac:dyDescent="0.25">
      <c r="A650">
        <v>5.529747486114502</v>
      </c>
      <c r="B650">
        <v>555.37371826171875</v>
      </c>
    </row>
    <row r="651" spans="1:2" x14ac:dyDescent="0.25">
      <c r="A651">
        <v>5.5401463508605957</v>
      </c>
      <c r="B651">
        <v>555.24285888671875</v>
      </c>
    </row>
    <row r="652" spans="1:2" x14ac:dyDescent="0.25">
      <c r="A652">
        <v>5.5504765510559082</v>
      </c>
      <c r="B652">
        <v>554.44696044921875</v>
      </c>
    </row>
    <row r="653" spans="1:2" x14ac:dyDescent="0.25">
      <c r="A653">
        <v>5.5607686042785645</v>
      </c>
      <c r="B653">
        <v>554.19696044921875</v>
      </c>
    </row>
    <row r="654" spans="1:2" x14ac:dyDescent="0.25">
      <c r="A654">
        <v>5.571434497833252</v>
      </c>
      <c r="B654">
        <v>554.20556640625</v>
      </c>
    </row>
    <row r="655" spans="1:2" x14ac:dyDescent="0.25">
      <c r="A655">
        <v>5.581840991973877</v>
      </c>
      <c r="B655">
        <v>553.9202880859375</v>
      </c>
    </row>
    <row r="656" spans="1:2" x14ac:dyDescent="0.25">
      <c r="A656">
        <v>5.591972827911377</v>
      </c>
      <c r="B656">
        <v>554.24603271484375</v>
      </c>
    </row>
    <row r="657" spans="1:2" x14ac:dyDescent="0.25">
      <c r="A657">
        <v>5.602837085723877</v>
      </c>
      <c r="B657">
        <v>554.81048583984375</v>
      </c>
    </row>
    <row r="658" spans="1:2" x14ac:dyDescent="0.25">
      <c r="A658">
        <v>5.613304615020752</v>
      </c>
      <c r="B658">
        <v>554.84613037109375</v>
      </c>
    </row>
    <row r="659" spans="1:2" x14ac:dyDescent="0.25">
      <c r="A659">
        <v>5.6236271858215332</v>
      </c>
      <c r="B659">
        <v>554.22406005859375</v>
      </c>
    </row>
    <row r="660" spans="1:2" x14ac:dyDescent="0.25">
      <c r="A660">
        <v>5.6339421272277832</v>
      </c>
      <c r="B660">
        <v>554.21844482421875</v>
      </c>
    </row>
    <row r="661" spans="1:2" x14ac:dyDescent="0.25">
      <c r="A661">
        <v>5.6445927619934082</v>
      </c>
      <c r="B661">
        <v>554.57891845703125</v>
      </c>
    </row>
    <row r="662" spans="1:2" x14ac:dyDescent="0.25">
      <c r="A662">
        <v>5.6551060676574707</v>
      </c>
      <c r="B662">
        <v>554.29815673828125</v>
      </c>
    </row>
    <row r="663" spans="1:2" x14ac:dyDescent="0.25">
      <c r="A663">
        <v>5.6670231819152832</v>
      </c>
      <c r="B663">
        <v>553.77618408203125</v>
      </c>
    </row>
    <row r="664" spans="1:2" x14ac:dyDescent="0.25">
      <c r="A664">
        <v>5.6777806282043457</v>
      </c>
      <c r="B664">
        <v>553.8590087890625</v>
      </c>
    </row>
    <row r="665" spans="1:2" x14ac:dyDescent="0.25">
      <c r="A665">
        <v>5.6879353523254395</v>
      </c>
      <c r="B665">
        <v>553.8194580078125</v>
      </c>
    </row>
    <row r="666" spans="1:2" x14ac:dyDescent="0.25">
      <c r="A666">
        <v>5.6981816291809082</v>
      </c>
      <c r="B666">
        <v>553.770751953125</v>
      </c>
    </row>
    <row r="667" spans="1:2" x14ac:dyDescent="0.25">
      <c r="A667">
        <v>5.7086186408996582</v>
      </c>
      <c r="B667">
        <v>554.497314453125</v>
      </c>
    </row>
    <row r="668" spans="1:2" x14ac:dyDescent="0.25">
      <c r="A668">
        <v>5.7193150520324707</v>
      </c>
      <c r="B668">
        <v>555.351806640625</v>
      </c>
    </row>
    <row r="669" spans="1:2" x14ac:dyDescent="0.25">
      <c r="A669">
        <v>5.7299580574035645</v>
      </c>
      <c r="B669">
        <v>555.42633056640625</v>
      </c>
    </row>
    <row r="670" spans="1:2" x14ac:dyDescent="0.25">
      <c r="A670">
        <v>5.7418828010559082</v>
      </c>
      <c r="B670">
        <v>555.78076171875</v>
      </c>
    </row>
    <row r="671" spans="1:2" x14ac:dyDescent="0.25">
      <c r="A671">
        <v>5.7526097297668457</v>
      </c>
      <c r="B671">
        <v>556.75732421875</v>
      </c>
    </row>
    <row r="672" spans="1:2" x14ac:dyDescent="0.25">
      <c r="A672">
        <v>5.7630772590637207</v>
      </c>
      <c r="B672">
        <v>557.49755859375</v>
      </c>
    </row>
    <row r="673" spans="1:2" x14ac:dyDescent="0.25">
      <c r="A673">
        <v>5.7733159065246582</v>
      </c>
      <c r="B673">
        <v>558.022705078125</v>
      </c>
    </row>
    <row r="674" spans="1:2" x14ac:dyDescent="0.25">
      <c r="A674">
        <v>5.7836308479309082</v>
      </c>
      <c r="B674">
        <v>559.191650390625</v>
      </c>
    </row>
    <row r="675" spans="1:2" x14ac:dyDescent="0.25">
      <c r="A675">
        <v>5.7943425178527832</v>
      </c>
      <c r="B675">
        <v>560.175048828125</v>
      </c>
    </row>
    <row r="676" spans="1:2" x14ac:dyDescent="0.25">
      <c r="A676">
        <v>5.8047184944152832</v>
      </c>
      <c r="B676">
        <v>560.463134765625</v>
      </c>
    </row>
    <row r="677" spans="1:2" x14ac:dyDescent="0.25">
      <c r="A677">
        <v>5.8148808479309082</v>
      </c>
      <c r="B677">
        <v>561.413330078125</v>
      </c>
    </row>
    <row r="678" spans="1:2" x14ac:dyDescent="0.25">
      <c r="A678">
        <v>5.8258213996887207</v>
      </c>
      <c r="B678">
        <v>562.474853515625</v>
      </c>
    </row>
    <row r="679" spans="1:2" x14ac:dyDescent="0.25">
      <c r="A679">
        <v>5.836143970489502</v>
      </c>
      <c r="B679">
        <v>563.1552734375</v>
      </c>
    </row>
    <row r="680" spans="1:2" x14ac:dyDescent="0.25">
      <c r="A680">
        <v>5.846519947052002</v>
      </c>
      <c r="B680">
        <v>563.395263671875</v>
      </c>
    </row>
    <row r="681" spans="1:2" x14ac:dyDescent="0.25">
      <c r="A681">
        <v>5.8568196296691895</v>
      </c>
      <c r="B681">
        <v>564.1474609375</v>
      </c>
    </row>
    <row r="682" spans="1:2" x14ac:dyDescent="0.25">
      <c r="A682">
        <v>5.867546558380127</v>
      </c>
      <c r="B682">
        <v>565.2939453125</v>
      </c>
    </row>
    <row r="683" spans="1:2" x14ac:dyDescent="0.25">
      <c r="A683">
        <v>5.8780064582824707</v>
      </c>
      <c r="B683">
        <v>566.07177734375</v>
      </c>
    </row>
    <row r="684" spans="1:2" x14ac:dyDescent="0.25">
      <c r="A684">
        <v>5.8878941535949707</v>
      </c>
      <c r="B684">
        <v>567.19384765625</v>
      </c>
    </row>
    <row r="685" spans="1:2" x14ac:dyDescent="0.25">
      <c r="A685">
        <v>5.8963627815246582</v>
      </c>
      <c r="B685">
        <v>568.48876953125</v>
      </c>
    </row>
    <row r="686" spans="1:2" x14ac:dyDescent="0.25">
      <c r="A686">
        <v>5.9048619270324707</v>
      </c>
      <c r="B686">
        <v>569.64892578125</v>
      </c>
    </row>
    <row r="687" spans="1:2" x14ac:dyDescent="0.25">
      <c r="A687">
        <v>5.9151082038879395</v>
      </c>
      <c r="B687">
        <v>570.56494140625</v>
      </c>
    </row>
    <row r="688" spans="1:2" x14ac:dyDescent="0.25">
      <c r="A688">
        <v>5.923149585723877</v>
      </c>
      <c r="B688">
        <v>571.81298828125</v>
      </c>
    </row>
    <row r="689" spans="1:2" x14ac:dyDescent="0.25">
      <c r="A689">
        <v>5.929497241973877</v>
      </c>
      <c r="B689">
        <v>573.02197265625</v>
      </c>
    </row>
    <row r="690" spans="1:2" x14ac:dyDescent="0.25">
      <c r="A690">
        <v>5.935997486114502</v>
      </c>
      <c r="B690">
        <v>574.10595703125</v>
      </c>
    </row>
    <row r="691" spans="1:2" x14ac:dyDescent="0.25">
      <c r="A691">
        <v>5.942192554473877</v>
      </c>
      <c r="B691">
        <v>575.31884765625</v>
      </c>
    </row>
    <row r="692" spans="1:2" x14ac:dyDescent="0.25">
      <c r="A692">
        <v>5.9529194831848145</v>
      </c>
      <c r="B692">
        <v>576.2119140625</v>
      </c>
    </row>
    <row r="693" spans="1:2" x14ac:dyDescent="0.25">
      <c r="A693">
        <v>5.9627690315246582</v>
      </c>
      <c r="B693">
        <v>577.267578125</v>
      </c>
    </row>
    <row r="694" spans="1:2" x14ac:dyDescent="0.25">
      <c r="A694">
        <v>5.9690556526184082</v>
      </c>
      <c r="B694">
        <v>578.302734375</v>
      </c>
    </row>
    <row r="695" spans="1:2" x14ac:dyDescent="0.25">
      <c r="A695">
        <v>5.9755406379699707</v>
      </c>
      <c r="B695">
        <v>579.458984375</v>
      </c>
    </row>
    <row r="696" spans="1:2" x14ac:dyDescent="0.25">
      <c r="A696">
        <v>5.9817051887512207</v>
      </c>
      <c r="B696">
        <v>580.6015625</v>
      </c>
    </row>
    <row r="697" spans="1:2" x14ac:dyDescent="0.25">
      <c r="A697">
        <v>5.9921727180480957</v>
      </c>
      <c r="B697">
        <v>581.5107421875</v>
      </c>
    </row>
    <row r="698" spans="1:2" x14ac:dyDescent="0.25">
      <c r="A698">
        <v>6.0002598762512207</v>
      </c>
      <c r="B698">
        <v>582.513671875</v>
      </c>
    </row>
    <row r="699" spans="1:2" x14ac:dyDescent="0.25">
      <c r="A699">
        <v>6.0066380500793457</v>
      </c>
      <c r="B699">
        <v>583.806640625</v>
      </c>
    </row>
    <row r="700" spans="1:2" x14ac:dyDescent="0.25">
      <c r="A700">
        <v>6.0153050422668457</v>
      </c>
      <c r="B700">
        <v>585.119140625</v>
      </c>
    </row>
    <row r="701" spans="1:2" x14ac:dyDescent="0.25">
      <c r="A701">
        <v>6.0255818367004395</v>
      </c>
      <c r="B701">
        <v>586.03466796875</v>
      </c>
    </row>
    <row r="702" spans="1:2" x14ac:dyDescent="0.25">
      <c r="A702">
        <v>6.0315022468566895</v>
      </c>
      <c r="B702">
        <v>587.04541015625</v>
      </c>
    </row>
    <row r="703" spans="1:2" x14ac:dyDescent="0.25">
      <c r="A703">
        <v>6.037834644317627</v>
      </c>
      <c r="B703">
        <v>588.33251953125</v>
      </c>
    </row>
    <row r="704" spans="1:2" x14ac:dyDescent="0.25">
      <c r="A704">
        <v>6.0420918464660645</v>
      </c>
      <c r="B704">
        <v>589.38720703125</v>
      </c>
    </row>
    <row r="705" spans="1:2" x14ac:dyDescent="0.25">
      <c r="A705">
        <v>6.0487446784973145</v>
      </c>
      <c r="B705">
        <v>590.52392578125</v>
      </c>
    </row>
    <row r="706" spans="1:2" x14ac:dyDescent="0.25">
      <c r="A706">
        <v>6.0548863410949707</v>
      </c>
      <c r="B706">
        <v>591.60400390625</v>
      </c>
    </row>
    <row r="707" spans="1:2" x14ac:dyDescent="0.25">
      <c r="A707">
        <v>6.0653767585754395</v>
      </c>
      <c r="B707">
        <v>591.88421630859375</v>
      </c>
    </row>
    <row r="708" spans="1:2" x14ac:dyDescent="0.25">
      <c r="A708">
        <v>6.0755085945129395</v>
      </c>
      <c r="B708">
        <v>592.38885498046875</v>
      </c>
    </row>
    <row r="709" spans="1:2" x14ac:dyDescent="0.25">
      <c r="A709">
        <v>6.0863423347473145</v>
      </c>
      <c r="B709">
        <v>593.30780029296875</v>
      </c>
    </row>
    <row r="710" spans="1:2" x14ac:dyDescent="0.25">
      <c r="A710">
        <v>6.0966877937316895</v>
      </c>
      <c r="B710">
        <v>593.85650634765625</v>
      </c>
    </row>
    <row r="711" spans="1:2" x14ac:dyDescent="0.25">
      <c r="A711">
        <v>6.1068425178527832</v>
      </c>
      <c r="B711">
        <v>593.786865234375</v>
      </c>
    </row>
    <row r="712" spans="1:2" x14ac:dyDescent="0.25">
      <c r="A712">
        <v>6.1171422004699707</v>
      </c>
      <c r="B712">
        <v>594.550048828125</v>
      </c>
    </row>
    <row r="713" spans="1:2" x14ac:dyDescent="0.25">
      <c r="A713">
        <v>6.1277318000793457</v>
      </c>
      <c r="B713">
        <v>595.752197265625</v>
      </c>
    </row>
    <row r="714" spans="1:2" x14ac:dyDescent="0.25">
      <c r="A714">
        <v>6.1381077766418457</v>
      </c>
      <c r="B714">
        <v>595.8212890625</v>
      </c>
    </row>
    <row r="715" spans="1:2" x14ac:dyDescent="0.25">
      <c r="A715">
        <v>6.1481404304504395</v>
      </c>
      <c r="B715">
        <v>596.532958984375</v>
      </c>
    </row>
    <row r="716" spans="1:2" x14ac:dyDescent="0.25">
      <c r="A716">
        <v>6.1589436531066895</v>
      </c>
      <c r="B716">
        <v>597.5419921875</v>
      </c>
    </row>
    <row r="717" spans="1:2" x14ac:dyDescent="0.25">
      <c r="A717">
        <v>6.1691670417785645</v>
      </c>
      <c r="B717">
        <v>598.195068359375</v>
      </c>
    </row>
    <row r="718" spans="1:2" x14ac:dyDescent="0.25">
      <c r="A718">
        <v>6.1796422004699707</v>
      </c>
      <c r="B718">
        <v>598.26220703125</v>
      </c>
    </row>
    <row r="719" spans="1:2" x14ac:dyDescent="0.25">
      <c r="A719">
        <v>6.1899418830871582</v>
      </c>
      <c r="B719">
        <v>598.1197509765625</v>
      </c>
    </row>
    <row r="720" spans="1:2" x14ac:dyDescent="0.25">
      <c r="A720">
        <v>6.2005925178527832</v>
      </c>
      <c r="B720">
        <v>598.35357666015625</v>
      </c>
    </row>
    <row r="721" spans="1:2" x14ac:dyDescent="0.25">
      <c r="A721">
        <v>6.2111058235168457</v>
      </c>
      <c r="B721">
        <v>598.24761962890625</v>
      </c>
    </row>
    <row r="722" spans="1:2" x14ac:dyDescent="0.25">
      <c r="A722">
        <v>6.2211461067199707</v>
      </c>
      <c r="B722">
        <v>598.2061767578125</v>
      </c>
    </row>
    <row r="723" spans="1:2" x14ac:dyDescent="0.25">
      <c r="A723">
        <v>6.2317662239074707</v>
      </c>
      <c r="B723">
        <v>598.9451904296875</v>
      </c>
    </row>
    <row r="724" spans="1:2" x14ac:dyDescent="0.25">
      <c r="A724">
        <v>6.2420430183410645</v>
      </c>
      <c r="B724">
        <v>599.6820068359375</v>
      </c>
    </row>
    <row r="725" spans="1:2" x14ac:dyDescent="0.25">
      <c r="A725">
        <v>6.2524495124816895</v>
      </c>
      <c r="B725">
        <v>600.0579833984375</v>
      </c>
    </row>
    <row r="726" spans="1:2" x14ac:dyDescent="0.25">
      <c r="A726">
        <v>6.262871265411377</v>
      </c>
      <c r="B726">
        <v>600.9964599609375</v>
      </c>
    </row>
    <row r="727" spans="1:2" x14ac:dyDescent="0.25">
      <c r="A727">
        <v>6.2738423347473145</v>
      </c>
      <c r="B727">
        <v>601.5224609375</v>
      </c>
    </row>
    <row r="728" spans="1:2" x14ac:dyDescent="0.25">
      <c r="A728">
        <v>6.2843327522277832</v>
      </c>
      <c r="B728">
        <v>601.03900146484375</v>
      </c>
    </row>
    <row r="729" spans="1:2" x14ac:dyDescent="0.25">
      <c r="A729">
        <v>6.2943882942199707</v>
      </c>
      <c r="B729">
        <v>600.01800537109375</v>
      </c>
    </row>
    <row r="730" spans="1:2" x14ac:dyDescent="0.25">
      <c r="A730">
        <v>6.3047795295715332</v>
      </c>
      <c r="B730">
        <v>599.38787841796875</v>
      </c>
    </row>
    <row r="731" spans="1:2" x14ac:dyDescent="0.25">
      <c r="A731">
        <v>6.3151936531066895</v>
      </c>
      <c r="B731">
        <v>599.31781005859375</v>
      </c>
    </row>
    <row r="732" spans="1:2" x14ac:dyDescent="0.25">
      <c r="A732">
        <v>6.3257298469543457</v>
      </c>
      <c r="B732">
        <v>598.55999755859375</v>
      </c>
    </row>
    <row r="733" spans="1:2" x14ac:dyDescent="0.25">
      <c r="A733">
        <v>6.3358616828918457</v>
      </c>
      <c r="B733">
        <v>597.88665771484375</v>
      </c>
    </row>
    <row r="734" spans="1:2" x14ac:dyDescent="0.25">
      <c r="A734">
        <v>6.3465886116027832</v>
      </c>
      <c r="B734">
        <v>597.70782470703125</v>
      </c>
    </row>
    <row r="735" spans="1:2" x14ac:dyDescent="0.25">
      <c r="A735">
        <v>6.3567204475402832</v>
      </c>
      <c r="B735">
        <v>597.38458251953125</v>
      </c>
    </row>
    <row r="736" spans="1:2" x14ac:dyDescent="0.25">
      <c r="A736">
        <v>6.3668828010559082</v>
      </c>
      <c r="B736">
        <v>596.85260009765625</v>
      </c>
    </row>
    <row r="737" spans="1:2" x14ac:dyDescent="0.25">
      <c r="A737">
        <v>6.3774991035461426</v>
      </c>
      <c r="B737">
        <v>596.72698974609375</v>
      </c>
    </row>
    <row r="738" spans="1:2" x14ac:dyDescent="0.25">
      <c r="A738">
        <v>6.3880429267883301</v>
      </c>
      <c r="B738">
        <v>595.95941162109375</v>
      </c>
    </row>
    <row r="739" spans="1:2" x14ac:dyDescent="0.25">
      <c r="A739">
        <v>6.3945050239562988</v>
      </c>
      <c r="B739">
        <v>594.45745849609375</v>
      </c>
    </row>
    <row r="740" spans="1:2" x14ac:dyDescent="0.25">
      <c r="A740">
        <v>6.3986096382141113</v>
      </c>
      <c r="B740">
        <v>593.21136474609375</v>
      </c>
    </row>
    <row r="741" spans="1:2" x14ac:dyDescent="0.25">
      <c r="A741">
        <v>6.4045834541320801</v>
      </c>
      <c r="B741">
        <v>591.65081787109375</v>
      </c>
    </row>
    <row r="742" spans="1:2" x14ac:dyDescent="0.25">
      <c r="A742">
        <v>6.4085812568664551</v>
      </c>
      <c r="B742">
        <v>590.49456787109375</v>
      </c>
    </row>
    <row r="743" spans="1:2" x14ac:dyDescent="0.25">
      <c r="A743">
        <v>6.4148526191711426</v>
      </c>
      <c r="B743">
        <v>589.46722412109375</v>
      </c>
    </row>
    <row r="744" spans="1:2" x14ac:dyDescent="0.25">
      <c r="A744">
        <v>6.4234890937805176</v>
      </c>
      <c r="B744">
        <v>588.24652099609375</v>
      </c>
    </row>
    <row r="745" spans="1:2" x14ac:dyDescent="0.25">
      <c r="A745">
        <v>6.4318737983703613</v>
      </c>
      <c r="B745">
        <v>586.95257568359375</v>
      </c>
    </row>
    <row r="746" spans="1:2" x14ac:dyDescent="0.25">
      <c r="A746">
        <v>6.4420971870422363</v>
      </c>
      <c r="B746">
        <v>585.95599365234375</v>
      </c>
    </row>
    <row r="747" spans="1:2" x14ac:dyDescent="0.25">
      <c r="A747">
        <v>6.4525265693664551</v>
      </c>
      <c r="B747">
        <v>585.60870361328125</v>
      </c>
    </row>
    <row r="748" spans="1:2" x14ac:dyDescent="0.25">
      <c r="A748">
        <v>6.4630398750305176</v>
      </c>
      <c r="B748">
        <v>585.11114501953125</v>
      </c>
    </row>
    <row r="749" spans="1:2" x14ac:dyDescent="0.25">
      <c r="A749">
        <v>6.4733624458312988</v>
      </c>
      <c r="B749">
        <v>584.27764892578125</v>
      </c>
    </row>
    <row r="750" spans="1:2" x14ac:dyDescent="0.25">
      <c r="A750">
        <v>6.4836010932922363</v>
      </c>
      <c r="B750">
        <v>584.67498779296875</v>
      </c>
    </row>
    <row r="751" spans="1:2" x14ac:dyDescent="0.25">
      <c r="A751">
        <v>6.4945416450500488</v>
      </c>
      <c r="B751">
        <v>585.28216552734375</v>
      </c>
    </row>
    <row r="752" spans="1:2" x14ac:dyDescent="0.25">
      <c r="A752">
        <v>6.5050549507141113</v>
      </c>
      <c r="B752">
        <v>584.94476318359375</v>
      </c>
    </row>
    <row r="753" spans="1:2" x14ac:dyDescent="0.25">
      <c r="A753">
        <v>6.5153241157531738</v>
      </c>
      <c r="B753">
        <v>583.95550537109375</v>
      </c>
    </row>
    <row r="754" spans="1:2" x14ac:dyDescent="0.25">
      <c r="A754">
        <v>6.5255627632141113</v>
      </c>
      <c r="B754">
        <v>583.6439208984375</v>
      </c>
    </row>
    <row r="755" spans="1:2" x14ac:dyDescent="0.25">
      <c r="A755">
        <v>6.5361905097961426</v>
      </c>
      <c r="B755">
        <v>583.7718505859375</v>
      </c>
    </row>
    <row r="756" spans="1:2" x14ac:dyDescent="0.25">
      <c r="A756">
        <v>6.5466961860656738</v>
      </c>
      <c r="B756">
        <v>582.8524169921875</v>
      </c>
    </row>
    <row r="757" spans="1:2" x14ac:dyDescent="0.25">
      <c r="A757">
        <v>6.5588726997375488</v>
      </c>
      <c r="B757">
        <v>581.9002685546875</v>
      </c>
    </row>
    <row r="758" spans="1:2" x14ac:dyDescent="0.25">
      <c r="A758">
        <v>6.5694317817687988</v>
      </c>
      <c r="B758">
        <v>581.899658203125</v>
      </c>
    </row>
    <row r="759" spans="1:2" x14ac:dyDescent="0.25">
      <c r="A759">
        <v>6.5797009468078613</v>
      </c>
      <c r="B759">
        <v>581.364990234375</v>
      </c>
    </row>
    <row r="760" spans="1:2" x14ac:dyDescent="0.25">
      <c r="A760">
        <v>6.5898098945617676</v>
      </c>
      <c r="B760">
        <v>581.111083984375</v>
      </c>
    </row>
    <row r="761" spans="1:2" x14ac:dyDescent="0.25">
      <c r="A761">
        <v>6.6003689765930176</v>
      </c>
      <c r="B761">
        <v>581.522705078125</v>
      </c>
    </row>
    <row r="762" spans="1:2" x14ac:dyDescent="0.25">
      <c r="A762">
        <v>6.6109127998352051</v>
      </c>
      <c r="B762">
        <v>581.40753173828125</v>
      </c>
    </row>
    <row r="763" spans="1:2" x14ac:dyDescent="0.25">
      <c r="A763">
        <v>6.6214795112609863</v>
      </c>
      <c r="B763">
        <v>580.37042236328125</v>
      </c>
    </row>
    <row r="764" spans="1:2" x14ac:dyDescent="0.25">
      <c r="A764">
        <v>6.6314816474914551</v>
      </c>
      <c r="B764">
        <v>579.67218017578125</v>
      </c>
    </row>
    <row r="765" spans="1:2" x14ac:dyDescent="0.25">
      <c r="A765">
        <v>6.6422085762023926</v>
      </c>
      <c r="B765">
        <v>579.24053955078125</v>
      </c>
    </row>
    <row r="766" spans="1:2" x14ac:dyDescent="0.25">
      <c r="A766">
        <v>6.6526913642883301</v>
      </c>
      <c r="B766">
        <v>578.70770263671875</v>
      </c>
    </row>
    <row r="767" spans="1:2" x14ac:dyDescent="0.25">
      <c r="A767">
        <v>6.6629605293273926</v>
      </c>
      <c r="B767">
        <v>577.74578857421875</v>
      </c>
    </row>
    <row r="768" spans="1:2" x14ac:dyDescent="0.25">
      <c r="A768">
        <v>6.6732449531555176</v>
      </c>
      <c r="B768">
        <v>576.95477294921875</v>
      </c>
    </row>
    <row r="769" spans="1:2" x14ac:dyDescent="0.25">
      <c r="A769">
        <v>6.6840023994445801</v>
      </c>
      <c r="B769">
        <v>576.32391357421875</v>
      </c>
    </row>
    <row r="770" spans="1:2" x14ac:dyDescent="0.25">
      <c r="A770">
        <v>6.6923413276672363</v>
      </c>
      <c r="B770">
        <v>575.20965576171875</v>
      </c>
    </row>
    <row r="771" spans="1:2" x14ac:dyDescent="0.25">
      <c r="A771">
        <v>6.7023892402648926</v>
      </c>
      <c r="B771">
        <v>574.42205810546875</v>
      </c>
    </row>
    <row r="772" spans="1:2" x14ac:dyDescent="0.25">
      <c r="A772">
        <v>6.7131466865539551</v>
      </c>
      <c r="B772">
        <v>574.62030029296875</v>
      </c>
    </row>
    <row r="773" spans="1:2" x14ac:dyDescent="0.25">
      <c r="A773">
        <v>6.7236447334289551</v>
      </c>
      <c r="B773">
        <v>574.39599609375</v>
      </c>
    </row>
    <row r="774" spans="1:2" x14ac:dyDescent="0.25">
      <c r="A774">
        <v>6.7303128242492676</v>
      </c>
      <c r="B774">
        <v>573.39404296875</v>
      </c>
    </row>
    <row r="775" spans="1:2" x14ac:dyDescent="0.25">
      <c r="A775">
        <v>6.7381711006164551</v>
      </c>
      <c r="B775">
        <v>572.25830078125</v>
      </c>
    </row>
    <row r="776" spans="1:2" x14ac:dyDescent="0.25">
      <c r="A776">
        <v>6.7484860420227051</v>
      </c>
      <c r="B776">
        <v>571.3828125</v>
      </c>
    </row>
    <row r="777" spans="1:2" x14ac:dyDescent="0.25">
      <c r="A777">
        <v>6.7591061592102051</v>
      </c>
      <c r="B777">
        <v>570.96044921875</v>
      </c>
    </row>
    <row r="778" spans="1:2" x14ac:dyDescent="0.25">
      <c r="A778">
        <v>6.7676358222961426</v>
      </c>
      <c r="B778">
        <v>569.67822265625</v>
      </c>
    </row>
    <row r="779" spans="1:2" x14ac:dyDescent="0.25">
      <c r="A779">
        <v>6.7755780220031738</v>
      </c>
      <c r="B779">
        <v>568.57470703125</v>
      </c>
    </row>
    <row r="780" spans="1:2" x14ac:dyDescent="0.25">
      <c r="A780">
        <v>6.7859234809875488</v>
      </c>
      <c r="B780">
        <v>568.0987548828125</v>
      </c>
    </row>
    <row r="781" spans="1:2" x14ac:dyDescent="0.25">
      <c r="A781">
        <v>6.7964673042297363</v>
      </c>
      <c r="B781">
        <v>567.5538330078125</v>
      </c>
    </row>
    <row r="782" spans="1:2" x14ac:dyDescent="0.25">
      <c r="A782">
        <v>6.8048520088195801</v>
      </c>
      <c r="B782">
        <v>566.4034423828125</v>
      </c>
    </row>
    <row r="783" spans="1:2" x14ac:dyDescent="0.25">
      <c r="A783">
        <v>6.8148999214172363</v>
      </c>
      <c r="B783">
        <v>565.5885009765625</v>
      </c>
    </row>
    <row r="784" spans="1:2" x14ac:dyDescent="0.25">
      <c r="A784">
        <v>6.8255200386047363</v>
      </c>
      <c r="B784">
        <v>564.7247314453125</v>
      </c>
    </row>
    <row r="785" spans="1:2" x14ac:dyDescent="0.25">
      <c r="A785">
        <v>6.8357892036437988</v>
      </c>
      <c r="B785">
        <v>563.5626220703125</v>
      </c>
    </row>
    <row r="786" spans="1:2" x14ac:dyDescent="0.25">
      <c r="A786">
        <v>6.8424725532531738</v>
      </c>
      <c r="B786">
        <v>562.4180908203125</v>
      </c>
    </row>
    <row r="787" spans="1:2" x14ac:dyDescent="0.25">
      <c r="A787">
        <v>6.8503232002258301</v>
      </c>
      <c r="B787">
        <v>561.2188720703125</v>
      </c>
    </row>
    <row r="788" spans="1:2" x14ac:dyDescent="0.25">
      <c r="A788">
        <v>6.8565945625305176</v>
      </c>
      <c r="B788">
        <v>560.1368408203125</v>
      </c>
    </row>
    <row r="789" spans="1:2" x14ac:dyDescent="0.25">
      <c r="A789">
        <v>6.8629879951477051</v>
      </c>
      <c r="B789">
        <v>559.0430908203125</v>
      </c>
    </row>
    <row r="790" spans="1:2" x14ac:dyDescent="0.25">
      <c r="A790">
        <v>6.8713192939758301</v>
      </c>
      <c r="B790">
        <v>557.7852783203125</v>
      </c>
    </row>
    <row r="791" spans="1:2" x14ac:dyDescent="0.25">
      <c r="A791">
        <v>6.8777279853820801</v>
      </c>
      <c r="B791">
        <v>556.5352783203125</v>
      </c>
    </row>
    <row r="792" spans="1:2" x14ac:dyDescent="0.25">
      <c r="A792">
        <v>6.8858532905578613</v>
      </c>
      <c r="B792">
        <v>555.3458251953125</v>
      </c>
    </row>
    <row r="793" spans="1:2" x14ac:dyDescent="0.25">
      <c r="A793">
        <v>6.8962597846984863</v>
      </c>
      <c r="B793">
        <v>554.4093017578125</v>
      </c>
    </row>
    <row r="794" spans="1:2" x14ac:dyDescent="0.25">
      <c r="A794">
        <v>6.9068493843078613</v>
      </c>
      <c r="B794">
        <v>553.7120361328125</v>
      </c>
    </row>
    <row r="795" spans="1:2" x14ac:dyDescent="0.25">
      <c r="A795">
        <v>6.9152188301086426</v>
      </c>
      <c r="B795">
        <v>552.6300048828125</v>
      </c>
    </row>
    <row r="796" spans="1:2" x14ac:dyDescent="0.25">
      <c r="A796">
        <v>6.9253430366516113</v>
      </c>
      <c r="B796">
        <v>551.6265869140625</v>
      </c>
    </row>
    <row r="797" spans="1:2" x14ac:dyDescent="0.25">
      <c r="A797">
        <v>6.9360852241516113</v>
      </c>
      <c r="B797">
        <v>550.6099853515625</v>
      </c>
    </row>
    <row r="798" spans="1:2" x14ac:dyDescent="0.25">
      <c r="A798">
        <v>6.9464840888977051</v>
      </c>
      <c r="B798">
        <v>549.4342041015625</v>
      </c>
    </row>
    <row r="799" spans="1:2" x14ac:dyDescent="0.25">
      <c r="A799">
        <v>6.9550442695617676</v>
      </c>
      <c r="B799">
        <v>548.1217041015625</v>
      </c>
    </row>
    <row r="800" spans="1:2" x14ac:dyDescent="0.25">
      <c r="A800">
        <v>6.9651150703430176</v>
      </c>
      <c r="B800">
        <v>546.9625244140625</v>
      </c>
    </row>
    <row r="801" spans="1:2" x14ac:dyDescent="0.25">
      <c r="A801">
        <v>6.9757657051086426</v>
      </c>
      <c r="B801">
        <v>546.3570556640625</v>
      </c>
    </row>
    <row r="802" spans="1:2" x14ac:dyDescent="0.25">
      <c r="A802">
        <v>6.9861416816711426</v>
      </c>
      <c r="B802">
        <v>545.6968994140625</v>
      </c>
    </row>
    <row r="803" spans="1:2" x14ac:dyDescent="0.25">
      <c r="A803">
        <v>6.9964642524719238</v>
      </c>
      <c r="B803">
        <v>544.6978759765625</v>
      </c>
    </row>
    <row r="804" spans="1:2" x14ac:dyDescent="0.25">
      <c r="A804">
        <v>7.0067028999328613</v>
      </c>
      <c r="B804">
        <v>544.19317626953125</v>
      </c>
    </row>
    <row r="805" spans="1:2" x14ac:dyDescent="0.25">
      <c r="A805">
        <v>7.0173840522766113</v>
      </c>
      <c r="B805">
        <v>544.00372314453125</v>
      </c>
    </row>
    <row r="806" spans="1:2" x14ac:dyDescent="0.25">
      <c r="A806">
        <v>7.0276989936828613</v>
      </c>
      <c r="B806">
        <v>543.22027587890625</v>
      </c>
    </row>
    <row r="807" spans="1:2" x14ac:dyDescent="0.25">
      <c r="A807">
        <v>7.0377774238586426</v>
      </c>
      <c r="B807">
        <v>543.045166015625</v>
      </c>
    </row>
    <row r="808" spans="1:2" x14ac:dyDescent="0.25">
      <c r="A808">
        <v>7.0485959053039551</v>
      </c>
      <c r="B808">
        <v>543.2491455078125</v>
      </c>
    </row>
    <row r="809" spans="1:2" x14ac:dyDescent="0.25">
      <c r="A809">
        <v>7.0587506294250488</v>
      </c>
      <c r="B809">
        <v>542.806396484375</v>
      </c>
    </row>
    <row r="810" spans="1:2" x14ac:dyDescent="0.25">
      <c r="A810">
        <v>7.0692334175109863</v>
      </c>
      <c r="B810">
        <v>541.93505859375</v>
      </c>
    </row>
    <row r="811" spans="1:2" x14ac:dyDescent="0.25">
      <c r="A811">
        <v>7.0795025825500488</v>
      </c>
      <c r="B811">
        <v>541.490966796875</v>
      </c>
    </row>
    <row r="812" spans="1:2" x14ac:dyDescent="0.25">
      <c r="A812">
        <v>7.0815625190734863</v>
      </c>
      <c r="B812">
        <v>541.4306640625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1"/>
  <sheetViews>
    <sheetView workbookViewId="0"/>
  </sheetViews>
  <sheetFormatPr baseColWidth="10" defaultRowHeight="15" x14ac:dyDescent="0.25"/>
  <sheetData>
    <row r="1" spans="1:2" x14ac:dyDescent="0.25">
      <c r="A1" t="s">
        <v>23</v>
      </c>
      <c r="B1" t="s">
        <v>23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3.8241424560546875</v>
      </c>
    </row>
    <row r="5" spans="1:2" x14ac:dyDescent="0.25">
      <c r="A5">
        <v>-5.4325904784491286E-5</v>
      </c>
      <c r="B5">
        <v>3.8002157211303711</v>
      </c>
    </row>
    <row r="6" spans="1:2" x14ac:dyDescent="0.25">
      <c r="A6">
        <v>-8.1488396972417831E-5</v>
      </c>
      <c r="B6">
        <v>3.797450065612793</v>
      </c>
    </row>
    <row r="7" spans="1:2" x14ac:dyDescent="0.25">
      <c r="A7">
        <v>-5.4325904784491286E-5</v>
      </c>
      <c r="B7">
        <v>3.7837810516357422</v>
      </c>
    </row>
    <row r="8" spans="1:2" x14ac:dyDescent="0.25">
      <c r="A8">
        <v>-5.4325904784491286E-5</v>
      </c>
      <c r="B8">
        <v>3.7880382537841797</v>
      </c>
    </row>
    <row r="9" spans="1:2" x14ac:dyDescent="0.25">
      <c r="A9">
        <v>5.4273757996270433E-5</v>
      </c>
      <c r="B9">
        <v>3.8483257293701172</v>
      </c>
    </row>
    <row r="10" spans="1:2" x14ac:dyDescent="0.25">
      <c r="A10">
        <v>1.0834608227014542E-2</v>
      </c>
      <c r="B10">
        <v>3.9534282684326172</v>
      </c>
    </row>
    <row r="11" spans="1:2" x14ac:dyDescent="0.25">
      <c r="A11">
        <v>2.1103773266077042E-2</v>
      </c>
      <c r="B11">
        <v>3.9930782318115234</v>
      </c>
    </row>
    <row r="12" spans="1:2" x14ac:dyDescent="0.25">
      <c r="A12">
        <v>3.1662855297327042E-2</v>
      </c>
      <c r="B12">
        <v>4.0221614837646484</v>
      </c>
    </row>
    <row r="13" spans="1:2" x14ac:dyDescent="0.25">
      <c r="A13">
        <v>4.1909132152795792E-2</v>
      </c>
      <c r="B13">
        <v>4.0531063079833984</v>
      </c>
    </row>
    <row r="14" spans="1:2" x14ac:dyDescent="0.25">
      <c r="A14">
        <v>5.2086744457483292E-2</v>
      </c>
      <c r="B14">
        <v>4.0738124847412109</v>
      </c>
    </row>
    <row r="15" spans="1:2" x14ac:dyDescent="0.25">
      <c r="A15">
        <v>6.293574720621109E-2</v>
      </c>
      <c r="B15">
        <v>4.1119594573974609</v>
      </c>
    </row>
    <row r="16" spans="1:2" x14ac:dyDescent="0.25">
      <c r="A16">
        <v>7.308284193277359E-2</v>
      </c>
      <c r="B16">
        <v>4.1632289886474609</v>
      </c>
    </row>
    <row r="17" spans="1:2" x14ac:dyDescent="0.25">
      <c r="A17">
        <v>8.356563001871109E-2</v>
      </c>
      <c r="B17">
        <v>4.2199916839599609</v>
      </c>
    </row>
    <row r="18" spans="1:2" x14ac:dyDescent="0.25">
      <c r="A18">
        <v>9.394160658121109E-2</v>
      </c>
      <c r="B18">
        <v>4.2687892913818359</v>
      </c>
    </row>
    <row r="19" spans="1:2" x14ac:dyDescent="0.25">
      <c r="A19">
        <v>0.10445491224527359</v>
      </c>
      <c r="B19">
        <v>4.3182277679443359</v>
      </c>
    </row>
    <row r="20" spans="1:2" x14ac:dyDescent="0.25">
      <c r="A20">
        <v>0.11505977064371109</v>
      </c>
      <c r="B20">
        <v>4.4025173187255859</v>
      </c>
    </row>
    <row r="21" spans="1:2" x14ac:dyDescent="0.25">
      <c r="A21">
        <v>0.12708368897438049</v>
      </c>
      <c r="B21">
        <v>4.5162258148193359</v>
      </c>
    </row>
    <row r="22" spans="1:2" x14ac:dyDescent="0.25">
      <c r="A22">
        <v>0.13793268799781799</v>
      </c>
      <c r="B22">
        <v>4.6325588226318359</v>
      </c>
    </row>
    <row r="23" spans="1:2" x14ac:dyDescent="0.25">
      <c r="A23">
        <v>0.14808741211891174</v>
      </c>
      <c r="B23">
        <v>4.8149318695068359</v>
      </c>
    </row>
    <row r="24" spans="1:2" x14ac:dyDescent="0.25">
      <c r="A24">
        <v>0.15848627686500549</v>
      </c>
      <c r="B24">
        <v>5.0444240570068359</v>
      </c>
    </row>
    <row r="25" spans="1:2" x14ac:dyDescent="0.25">
      <c r="A25">
        <v>0.16899958252906799</v>
      </c>
      <c r="B25">
        <v>5.2988185882568359</v>
      </c>
    </row>
    <row r="26" spans="1:2" x14ac:dyDescent="0.25">
      <c r="A26">
        <v>0.17978754639625549</v>
      </c>
      <c r="B26">
        <v>5.5622463226318359</v>
      </c>
    </row>
    <row r="27" spans="1:2" x14ac:dyDescent="0.25">
      <c r="A27">
        <v>0.19040766358375549</v>
      </c>
      <c r="B27">
        <v>5.8056545257568359</v>
      </c>
    </row>
    <row r="28" spans="1:2" x14ac:dyDescent="0.25">
      <c r="A28">
        <v>0.20243158936500549</v>
      </c>
      <c r="B28">
        <v>6.0932521820068359</v>
      </c>
    </row>
    <row r="29" spans="1:2" x14ac:dyDescent="0.25">
      <c r="A29">
        <v>0.21311274170875549</v>
      </c>
      <c r="B29">
        <v>6.3037014007568359</v>
      </c>
    </row>
    <row r="30" spans="1:2" x14ac:dyDescent="0.25">
      <c r="A30">
        <v>0.22361841797828674</v>
      </c>
      <c r="B30">
        <v>6.5046291351318359</v>
      </c>
    </row>
    <row r="31" spans="1:2" x14ac:dyDescent="0.25">
      <c r="A31">
        <v>0.23375788331031799</v>
      </c>
      <c r="B31">
        <v>6.7385158538818359</v>
      </c>
    </row>
    <row r="32" spans="1:2" x14ac:dyDescent="0.25">
      <c r="A32">
        <v>0.24399653077125549</v>
      </c>
      <c r="B32">
        <v>7.0056056976318359</v>
      </c>
    </row>
    <row r="33" spans="1:2" x14ac:dyDescent="0.25">
      <c r="A33">
        <v>0.25448694825172424</v>
      </c>
      <c r="B33">
        <v>7.2678127288818359</v>
      </c>
    </row>
    <row r="34" spans="1:2" x14ac:dyDescent="0.25">
      <c r="A34">
        <v>0.26491633057594299</v>
      </c>
      <c r="B34">
        <v>7.5336818695068359</v>
      </c>
    </row>
    <row r="35" spans="1:2" x14ac:dyDescent="0.25">
      <c r="A35">
        <v>0.27507868409156799</v>
      </c>
      <c r="B35">
        <v>7.8278713226318359</v>
      </c>
    </row>
    <row r="36" spans="1:2" x14ac:dyDescent="0.25">
      <c r="A36">
        <v>0.28591242432594299</v>
      </c>
      <c r="B36">
        <v>8.1188869476318359</v>
      </c>
    </row>
    <row r="37" spans="1:2" x14ac:dyDescent="0.25">
      <c r="A37">
        <v>0.29606714844703674</v>
      </c>
      <c r="B37">
        <v>8.4174709320068359</v>
      </c>
    </row>
    <row r="38" spans="1:2" x14ac:dyDescent="0.25">
      <c r="A38">
        <v>0.30636683106422424</v>
      </c>
      <c r="B38">
        <v>8.7390041351318359</v>
      </c>
    </row>
    <row r="39" spans="1:2" x14ac:dyDescent="0.25">
      <c r="A39">
        <v>0.31674280762672424</v>
      </c>
      <c r="B39">
        <v>9.0749416351318359</v>
      </c>
    </row>
    <row r="40" spans="1:2" x14ac:dyDescent="0.25">
      <c r="A40">
        <v>0.32740870118141174</v>
      </c>
      <c r="B40">
        <v>9.4108791351318359</v>
      </c>
    </row>
    <row r="41" spans="1:2" x14ac:dyDescent="0.25">
      <c r="A41">
        <v>0.33801355957984924</v>
      </c>
      <c r="B41">
        <v>9.7350978851318359</v>
      </c>
    </row>
    <row r="42" spans="1:2" x14ac:dyDescent="0.25">
      <c r="A42">
        <v>0.35014429688453674</v>
      </c>
      <c r="B42">
        <v>10.112539291381836</v>
      </c>
    </row>
    <row r="43" spans="1:2" x14ac:dyDescent="0.25">
      <c r="A43">
        <v>0.36088648438453674</v>
      </c>
      <c r="B43">
        <v>10.431875228881836</v>
      </c>
    </row>
    <row r="44" spans="1:2" x14ac:dyDescent="0.25">
      <c r="A44">
        <v>0.37101832032203674</v>
      </c>
      <c r="B44">
        <v>10.794179916381836</v>
      </c>
    </row>
    <row r="45" spans="1:2" x14ac:dyDescent="0.25">
      <c r="A45">
        <v>0.38140955567359924</v>
      </c>
      <c r="B45">
        <v>11.228261947631836</v>
      </c>
    </row>
    <row r="46" spans="1:2" x14ac:dyDescent="0.25">
      <c r="A46">
        <v>0.39189234375953674</v>
      </c>
      <c r="B46">
        <v>11.749258041381836</v>
      </c>
    </row>
    <row r="47" spans="1:2" x14ac:dyDescent="0.25">
      <c r="A47">
        <v>0.40268030762672424</v>
      </c>
      <c r="B47">
        <v>12.340566635131836</v>
      </c>
    </row>
    <row r="48" spans="1:2" x14ac:dyDescent="0.25">
      <c r="A48">
        <v>0.41333857178688049</v>
      </c>
      <c r="B48">
        <v>12.984609603881836</v>
      </c>
    </row>
    <row r="49" spans="1:2" x14ac:dyDescent="0.25">
      <c r="A49">
        <v>0.42536249756813049</v>
      </c>
      <c r="B49">
        <v>13.839101791381836</v>
      </c>
    </row>
    <row r="50" spans="1:2" x14ac:dyDescent="0.25">
      <c r="A50">
        <v>0.43605890870094299</v>
      </c>
      <c r="B50">
        <v>14.612539291381836</v>
      </c>
    </row>
    <row r="51" spans="1:2" x14ac:dyDescent="0.25">
      <c r="A51">
        <v>0.44649592041969299</v>
      </c>
      <c r="B51">
        <v>15.444570541381836</v>
      </c>
    </row>
    <row r="52" spans="1:2" x14ac:dyDescent="0.25">
      <c r="A52">
        <v>0.45671167969703674</v>
      </c>
      <c r="B52">
        <v>16.327383041381836</v>
      </c>
    </row>
    <row r="53" spans="1:2" x14ac:dyDescent="0.25">
      <c r="A53">
        <v>0.46698084473609924</v>
      </c>
      <c r="B53">
        <v>17.320547103881836</v>
      </c>
    </row>
    <row r="54" spans="1:2" x14ac:dyDescent="0.25">
      <c r="A54">
        <v>0.47749415040016174</v>
      </c>
      <c r="B54">
        <v>18.426992416381836</v>
      </c>
    </row>
    <row r="55" spans="1:2" x14ac:dyDescent="0.25">
      <c r="A55">
        <v>0.48775568604469299</v>
      </c>
      <c r="B55">
        <v>19.556875228881836</v>
      </c>
    </row>
    <row r="56" spans="1:2" x14ac:dyDescent="0.25">
      <c r="A56">
        <v>0.49786052107810974</v>
      </c>
      <c r="B56">
        <v>20.775915145874023</v>
      </c>
    </row>
    <row r="57" spans="1:2" x14ac:dyDescent="0.25">
      <c r="A57">
        <v>0.50663429498672485</v>
      </c>
      <c r="B57">
        <v>21.824743270874023</v>
      </c>
    </row>
    <row r="58" spans="1:2" x14ac:dyDescent="0.25">
      <c r="A58">
        <v>0.51485878229141235</v>
      </c>
      <c r="B58">
        <v>22.922399520874023</v>
      </c>
    </row>
    <row r="59" spans="1:2" x14ac:dyDescent="0.25">
      <c r="A59">
        <v>0.52351051568984985</v>
      </c>
      <c r="B59">
        <v>23.988805770874023</v>
      </c>
    </row>
    <row r="60" spans="1:2" x14ac:dyDescent="0.25">
      <c r="A60">
        <v>0.53146034479141235</v>
      </c>
      <c r="B60">
        <v>25.111852645874023</v>
      </c>
    </row>
    <row r="61" spans="1:2" x14ac:dyDescent="0.25">
      <c r="A61">
        <v>0.53966957330703735</v>
      </c>
      <c r="B61">
        <v>26.316930770874023</v>
      </c>
    </row>
    <row r="62" spans="1:2" x14ac:dyDescent="0.25">
      <c r="A62">
        <v>0.54822975397109985</v>
      </c>
      <c r="B62">
        <v>27.584508895874023</v>
      </c>
    </row>
    <row r="63" spans="1:2" x14ac:dyDescent="0.25">
      <c r="A63">
        <v>0.5566754937171936</v>
      </c>
      <c r="B63">
        <v>28.885290145874023</v>
      </c>
    </row>
    <row r="64" spans="1:2" x14ac:dyDescent="0.25">
      <c r="A64">
        <v>0.5648236870765686</v>
      </c>
      <c r="B64">
        <v>30.191930770874023</v>
      </c>
    </row>
    <row r="65" spans="1:2" x14ac:dyDescent="0.25">
      <c r="A65">
        <v>0.57093483209609985</v>
      </c>
      <c r="B65">
        <v>31.203649520874023</v>
      </c>
    </row>
    <row r="66" spans="1:2" x14ac:dyDescent="0.25">
      <c r="A66">
        <v>0.57723671197891235</v>
      </c>
      <c r="B66">
        <v>32.287631988525391</v>
      </c>
    </row>
    <row r="67" spans="1:2" x14ac:dyDescent="0.25">
      <c r="A67">
        <v>0.58378273248672485</v>
      </c>
      <c r="B67">
        <v>33.412631988525391</v>
      </c>
    </row>
    <row r="68" spans="1:2" x14ac:dyDescent="0.25">
      <c r="A68">
        <v>0.58984047174453735</v>
      </c>
      <c r="B68">
        <v>34.604038238525391</v>
      </c>
    </row>
    <row r="69" spans="1:2" x14ac:dyDescent="0.25">
      <c r="A69">
        <v>0.59621864557266235</v>
      </c>
      <c r="B69">
        <v>35.811069488525391</v>
      </c>
    </row>
    <row r="70" spans="1:2" x14ac:dyDescent="0.25">
      <c r="A70">
        <v>0.60224586725234985</v>
      </c>
      <c r="B70">
        <v>37.086460113525391</v>
      </c>
    </row>
    <row r="71" spans="1:2" x14ac:dyDescent="0.25">
      <c r="A71">
        <v>0.60857826471328735</v>
      </c>
      <c r="B71">
        <v>38.385288238525391</v>
      </c>
    </row>
    <row r="72" spans="1:2" x14ac:dyDescent="0.25">
      <c r="A72">
        <v>0.61484962701797485</v>
      </c>
      <c r="B72">
        <v>39.764194488525391</v>
      </c>
    </row>
    <row r="73" spans="1:2" x14ac:dyDescent="0.25">
      <c r="A73">
        <v>0.62142616510391235</v>
      </c>
      <c r="B73">
        <v>41.127475738525391</v>
      </c>
    </row>
    <row r="74" spans="1:2" x14ac:dyDescent="0.25">
      <c r="A74">
        <v>0.62745338678359985</v>
      </c>
      <c r="B74">
        <v>42.555210113525391</v>
      </c>
    </row>
    <row r="75" spans="1:2" x14ac:dyDescent="0.25">
      <c r="A75">
        <v>0.63416725397109985</v>
      </c>
      <c r="B75">
        <v>43.947788238525391</v>
      </c>
    </row>
    <row r="76" spans="1:2" x14ac:dyDescent="0.25">
      <c r="A76">
        <v>0.64014869928359985</v>
      </c>
      <c r="B76">
        <v>45.373569488525391</v>
      </c>
    </row>
    <row r="77" spans="1:2" x14ac:dyDescent="0.25">
      <c r="A77">
        <v>0.64614540338516235</v>
      </c>
      <c r="B77">
        <v>46.813022613525391</v>
      </c>
    </row>
    <row r="78" spans="1:2" x14ac:dyDescent="0.25">
      <c r="A78">
        <v>0.65043312311172485</v>
      </c>
      <c r="B78">
        <v>47.824741363525391</v>
      </c>
    </row>
    <row r="79" spans="1:2" x14ac:dyDescent="0.25">
      <c r="A79">
        <v>0.65461403131484985</v>
      </c>
      <c r="B79">
        <v>48.855991363525391</v>
      </c>
    </row>
    <row r="80" spans="1:2" x14ac:dyDescent="0.25">
      <c r="A80">
        <v>0.65885597467422485</v>
      </c>
      <c r="B80">
        <v>49.938022613525391</v>
      </c>
    </row>
    <row r="81" spans="1:2" x14ac:dyDescent="0.25">
      <c r="A81">
        <v>0.6629071831703186</v>
      </c>
      <c r="B81">
        <v>51.063022613525391</v>
      </c>
    </row>
    <row r="82" spans="1:2" x14ac:dyDescent="0.25">
      <c r="A82">
        <v>0.6670880913734436</v>
      </c>
      <c r="B82">
        <v>52.191928863525391</v>
      </c>
    </row>
    <row r="83" spans="1:2" x14ac:dyDescent="0.25">
      <c r="A83">
        <v>0.6715741753578186</v>
      </c>
      <c r="B83">
        <v>53.336460113525391</v>
      </c>
    </row>
    <row r="84" spans="1:2" x14ac:dyDescent="0.25">
      <c r="A84">
        <v>0.67545753717422485</v>
      </c>
      <c r="B84">
        <v>54.520053863525391</v>
      </c>
    </row>
    <row r="85" spans="1:2" x14ac:dyDescent="0.25">
      <c r="A85">
        <v>0.67956215143203735</v>
      </c>
      <c r="B85">
        <v>55.746616363525391</v>
      </c>
    </row>
    <row r="86" spans="1:2" x14ac:dyDescent="0.25">
      <c r="A86">
        <v>0.68360573053359985</v>
      </c>
      <c r="B86">
        <v>56.992710113525391</v>
      </c>
    </row>
    <row r="87" spans="1:2" x14ac:dyDescent="0.25">
      <c r="A87">
        <v>0.68778663873672485</v>
      </c>
      <c r="B87">
        <v>58.301303863525391</v>
      </c>
    </row>
    <row r="88" spans="1:2" x14ac:dyDescent="0.25">
      <c r="A88">
        <v>0.69213539361953735</v>
      </c>
      <c r="B88">
        <v>59.625522613525391</v>
      </c>
    </row>
    <row r="89" spans="1:2" x14ac:dyDescent="0.25">
      <c r="A89">
        <v>0.69636207818984985</v>
      </c>
      <c r="B89">
        <v>60.965366363525391</v>
      </c>
    </row>
    <row r="90" spans="1:2" x14ac:dyDescent="0.25">
      <c r="A90">
        <v>0.70031410455703735</v>
      </c>
      <c r="B90">
        <v>62.336460113525391</v>
      </c>
    </row>
    <row r="91" spans="1:2" x14ac:dyDescent="0.25">
      <c r="A91">
        <v>0.70438820123672485</v>
      </c>
      <c r="B91">
        <v>63.703647613525391</v>
      </c>
    </row>
    <row r="92" spans="1:2" x14ac:dyDescent="0.25">
      <c r="A92">
        <v>0.70861488580703735</v>
      </c>
      <c r="B92">
        <v>65.094276428222656</v>
      </c>
    </row>
    <row r="93" spans="1:2" x14ac:dyDescent="0.25">
      <c r="A93">
        <v>0.71255165338516235</v>
      </c>
      <c r="B93">
        <v>66.531776428222656</v>
      </c>
    </row>
    <row r="94" spans="1:2" x14ac:dyDescent="0.25">
      <c r="A94">
        <v>0.71674782037734985</v>
      </c>
      <c r="B94">
        <v>68.043495178222656</v>
      </c>
    </row>
    <row r="95" spans="1:2" x14ac:dyDescent="0.25">
      <c r="A95">
        <v>0.72082191705703735</v>
      </c>
      <c r="B95">
        <v>69.598182678222656</v>
      </c>
    </row>
    <row r="96" spans="1:2" x14ac:dyDescent="0.25">
      <c r="A96">
        <v>0.72514015436172485</v>
      </c>
      <c r="B96">
        <v>71.211463928222656</v>
      </c>
    </row>
    <row r="97" spans="1:2" x14ac:dyDescent="0.25">
      <c r="A97">
        <v>0.72956520318984985</v>
      </c>
      <c r="B97">
        <v>72.813026428222656</v>
      </c>
    </row>
    <row r="98" spans="1:2" x14ac:dyDescent="0.25">
      <c r="A98">
        <v>0.73377662897109985</v>
      </c>
      <c r="B98">
        <v>74.465370178222656</v>
      </c>
    </row>
    <row r="99" spans="1:2" x14ac:dyDescent="0.25">
      <c r="A99">
        <v>0.73771339654922485</v>
      </c>
      <c r="B99">
        <v>76.141151428222656</v>
      </c>
    </row>
    <row r="100" spans="1:2" x14ac:dyDescent="0.25">
      <c r="A100">
        <v>0.74203163385391235</v>
      </c>
      <c r="B100">
        <v>77.758338928222656</v>
      </c>
    </row>
    <row r="101" spans="1:2" x14ac:dyDescent="0.25">
      <c r="A101">
        <v>0.74642616510391235</v>
      </c>
      <c r="B101">
        <v>79.395057678222656</v>
      </c>
    </row>
    <row r="102" spans="1:2" x14ac:dyDescent="0.25">
      <c r="A102">
        <v>0.7502637505531311</v>
      </c>
      <c r="B102">
        <v>81.035682678222656</v>
      </c>
    </row>
    <row r="103" spans="1:2" x14ac:dyDescent="0.25">
      <c r="A103">
        <v>0.7544141411781311</v>
      </c>
      <c r="B103">
        <v>82.695838928222656</v>
      </c>
    </row>
    <row r="104" spans="1:2" x14ac:dyDescent="0.25">
      <c r="A104">
        <v>0.7583509087562561</v>
      </c>
      <c r="B104">
        <v>84.355995178222656</v>
      </c>
    </row>
    <row r="105" spans="1:2" x14ac:dyDescent="0.25">
      <c r="A105">
        <v>0.7625928521156311</v>
      </c>
      <c r="B105">
        <v>86.094276428222656</v>
      </c>
    </row>
    <row r="106" spans="1:2" x14ac:dyDescent="0.25">
      <c r="A106">
        <v>0.7669416069984436</v>
      </c>
      <c r="B106">
        <v>87.797401428222656</v>
      </c>
    </row>
    <row r="107" spans="1:2" x14ac:dyDescent="0.25">
      <c r="A107">
        <v>0.7711682915687561</v>
      </c>
      <c r="B107">
        <v>89.570838928222656</v>
      </c>
    </row>
    <row r="108" spans="1:2" x14ac:dyDescent="0.25">
      <c r="A108">
        <v>0.7751203179359436</v>
      </c>
      <c r="B108">
        <v>91.363807678222656</v>
      </c>
    </row>
    <row r="109" spans="1:2" x14ac:dyDescent="0.25">
      <c r="A109">
        <v>0.7795758843421936</v>
      </c>
      <c r="B109">
        <v>93.082557678222656</v>
      </c>
    </row>
    <row r="110" spans="1:2" x14ac:dyDescent="0.25">
      <c r="A110">
        <v>0.7838636040687561</v>
      </c>
      <c r="B110">
        <v>94.773963928222656</v>
      </c>
    </row>
    <row r="111" spans="1:2" x14ac:dyDescent="0.25">
      <c r="A111">
        <v>0.7877393364906311</v>
      </c>
      <c r="B111">
        <v>96.523963928222656</v>
      </c>
    </row>
    <row r="112" spans="1:2" x14ac:dyDescent="0.25">
      <c r="A112">
        <v>0.7917676568031311</v>
      </c>
      <c r="B112">
        <v>98.266151428222656</v>
      </c>
    </row>
    <row r="113" spans="1:2" x14ac:dyDescent="0.25">
      <c r="A113">
        <v>0.7958875298500061</v>
      </c>
      <c r="B113">
        <v>100.03177642822266</v>
      </c>
    </row>
    <row r="114" spans="1:2" x14ac:dyDescent="0.25">
      <c r="A114">
        <v>0.8001599907875061</v>
      </c>
      <c r="B114">
        <v>101.85990142822266</v>
      </c>
    </row>
    <row r="115" spans="1:2" x14ac:dyDescent="0.25">
      <c r="A115">
        <v>0.8045392632484436</v>
      </c>
      <c r="B115">
        <v>103.66458892822266</v>
      </c>
    </row>
    <row r="116" spans="1:2" x14ac:dyDescent="0.25">
      <c r="A116">
        <v>0.8087659478187561</v>
      </c>
      <c r="B116">
        <v>105.49271392822266</v>
      </c>
    </row>
    <row r="117" spans="1:2" x14ac:dyDescent="0.25">
      <c r="A117">
        <v>0.8127027153968811</v>
      </c>
      <c r="B117">
        <v>107.30521392822266</v>
      </c>
    </row>
    <row r="118" spans="1:2" x14ac:dyDescent="0.25">
      <c r="A118">
        <v>0.8169751763343811</v>
      </c>
      <c r="B118">
        <v>109.05912017822266</v>
      </c>
    </row>
    <row r="119" spans="1:2" x14ac:dyDescent="0.25">
      <c r="A119">
        <v>0.8210950493812561</v>
      </c>
      <c r="B119">
        <v>110.84427642822266</v>
      </c>
    </row>
    <row r="120" spans="1:2" x14ac:dyDescent="0.25">
      <c r="A120">
        <v>0.8251233696937561</v>
      </c>
      <c r="B120">
        <v>112.69583892822266</v>
      </c>
    </row>
    <row r="121" spans="1:2" x14ac:dyDescent="0.25">
      <c r="A121">
        <v>0.8293347954750061</v>
      </c>
      <c r="B121">
        <v>114.55130767822266</v>
      </c>
    </row>
    <row r="122" spans="1:2" x14ac:dyDescent="0.25">
      <c r="A122">
        <v>0.8335462212562561</v>
      </c>
      <c r="B122">
        <v>116.46146392822266</v>
      </c>
    </row>
    <row r="123" spans="1:2" x14ac:dyDescent="0.25">
      <c r="A123">
        <v>0.8377729058265686</v>
      </c>
      <c r="B123">
        <v>118.38333892822266</v>
      </c>
    </row>
    <row r="124" spans="1:2" x14ac:dyDescent="0.25">
      <c r="A124">
        <v>0.8422895073890686</v>
      </c>
      <c r="B124">
        <v>120.21146392822266</v>
      </c>
    </row>
    <row r="125" spans="1:2" x14ac:dyDescent="0.25">
      <c r="A125">
        <v>0.8465314507484436</v>
      </c>
      <c r="B125">
        <v>122.10599517822266</v>
      </c>
    </row>
    <row r="126" spans="1:2" x14ac:dyDescent="0.25">
      <c r="A126">
        <v>0.85038429498672485</v>
      </c>
      <c r="B126">
        <v>123.93412017822266</v>
      </c>
    </row>
    <row r="127" spans="1:2" x14ac:dyDescent="0.25">
      <c r="A127">
        <v>0.85497719049453735</v>
      </c>
      <c r="B127">
        <v>125.64505767822266</v>
      </c>
    </row>
    <row r="128" spans="1:2" x14ac:dyDescent="0.25">
      <c r="A128">
        <v>0.8589978814125061</v>
      </c>
      <c r="B128">
        <v>127.34818267822266</v>
      </c>
    </row>
    <row r="129" spans="1:2" x14ac:dyDescent="0.25">
      <c r="A129">
        <v>0.8629041314125061</v>
      </c>
      <c r="B129">
        <v>129.10208129882813</v>
      </c>
    </row>
    <row r="130" spans="1:2" x14ac:dyDescent="0.25">
      <c r="A130">
        <v>0.8670087456703186</v>
      </c>
      <c r="B130">
        <v>130.78567504882813</v>
      </c>
    </row>
    <row r="131" spans="1:2" x14ac:dyDescent="0.25">
      <c r="A131">
        <v>0.8711896538734436</v>
      </c>
      <c r="B131">
        <v>132.54739379882813</v>
      </c>
    </row>
    <row r="132" spans="1:2" x14ac:dyDescent="0.25">
      <c r="A132">
        <v>0.8753705620765686</v>
      </c>
      <c r="B132">
        <v>134.34817504882813</v>
      </c>
    </row>
    <row r="133" spans="1:2" x14ac:dyDescent="0.25">
      <c r="A133">
        <v>0.8798566460609436</v>
      </c>
      <c r="B133">
        <v>136.09817504882813</v>
      </c>
    </row>
    <row r="134" spans="1:2" x14ac:dyDescent="0.25">
      <c r="A134">
        <v>0.8839002251625061</v>
      </c>
      <c r="B134">
        <v>137.93411254882813</v>
      </c>
    </row>
    <row r="135" spans="1:2" x14ac:dyDescent="0.25">
      <c r="A135">
        <v>0.8877912163734436</v>
      </c>
      <c r="B135">
        <v>139.71145629882813</v>
      </c>
    </row>
    <row r="136" spans="1:2" x14ac:dyDescent="0.25">
      <c r="A136">
        <v>0.8923993706703186</v>
      </c>
      <c r="B136">
        <v>141.37551879882813</v>
      </c>
    </row>
    <row r="137" spans="1:2" x14ac:dyDescent="0.25">
      <c r="A137">
        <v>0.8965345025062561</v>
      </c>
      <c r="B137">
        <v>143.03176879882813</v>
      </c>
    </row>
    <row r="138" spans="1:2" x14ac:dyDescent="0.25">
      <c r="A138">
        <v>0.9004102349281311</v>
      </c>
      <c r="B138">
        <v>144.74661254882813</v>
      </c>
    </row>
    <row r="139" spans="1:2" x14ac:dyDescent="0.25">
      <c r="A139">
        <v>0.9044385552406311</v>
      </c>
      <c r="B139">
        <v>146.39895629882813</v>
      </c>
    </row>
    <row r="140" spans="1:2" x14ac:dyDescent="0.25">
      <c r="A140">
        <v>0.9085889458656311</v>
      </c>
      <c r="B140">
        <v>148.10208129882813</v>
      </c>
    </row>
    <row r="141" spans="1:2" x14ac:dyDescent="0.25">
      <c r="A141">
        <v>0.9128308892250061</v>
      </c>
      <c r="B141">
        <v>149.82083129882813</v>
      </c>
    </row>
    <row r="142" spans="1:2" x14ac:dyDescent="0.25">
      <c r="A142">
        <v>0.9172101616859436</v>
      </c>
      <c r="B142">
        <v>151.50442504882813</v>
      </c>
    </row>
    <row r="143" spans="1:2" x14ac:dyDescent="0.25">
      <c r="A143">
        <v>0.9212232232093811</v>
      </c>
      <c r="B143">
        <v>153.21145629882813</v>
      </c>
    </row>
    <row r="144" spans="1:2" x14ac:dyDescent="0.25">
      <c r="A144">
        <v>0.92513710260391235</v>
      </c>
      <c r="B144">
        <v>154.85208129882813</v>
      </c>
    </row>
    <row r="145" spans="1:2" x14ac:dyDescent="0.25">
      <c r="A145">
        <v>0.92953163385391235</v>
      </c>
      <c r="B145">
        <v>156.42239379882813</v>
      </c>
    </row>
    <row r="146" spans="1:2" x14ac:dyDescent="0.25">
      <c r="A146">
        <v>0.93352943658828735</v>
      </c>
      <c r="B146">
        <v>158.06692504882813</v>
      </c>
    </row>
    <row r="147" spans="1:2" x14ac:dyDescent="0.25">
      <c r="A147">
        <v>0.93754249811172485</v>
      </c>
      <c r="B147">
        <v>159.76614379882813</v>
      </c>
    </row>
    <row r="148" spans="1:2" x14ac:dyDescent="0.25">
      <c r="A148">
        <v>0.94178444147109985</v>
      </c>
      <c r="B148">
        <v>161.42239379882813</v>
      </c>
    </row>
    <row r="149" spans="1:2" x14ac:dyDescent="0.25">
      <c r="A149">
        <v>0.94602638483047485</v>
      </c>
      <c r="B149">
        <v>163.14114379882813</v>
      </c>
    </row>
    <row r="150" spans="1:2" x14ac:dyDescent="0.25">
      <c r="A150">
        <v>0.95020729303359985</v>
      </c>
      <c r="B150">
        <v>164.84817504882813</v>
      </c>
    </row>
    <row r="151" spans="1:2" x14ac:dyDescent="0.25">
      <c r="A151">
        <v>0.95460182428359985</v>
      </c>
      <c r="B151">
        <v>166.46536254882813</v>
      </c>
    </row>
    <row r="152" spans="1:2" x14ac:dyDescent="0.25">
      <c r="A152">
        <v>0.95873695611953735</v>
      </c>
      <c r="B152">
        <v>168.12551879882813</v>
      </c>
    </row>
    <row r="153" spans="1:2" x14ac:dyDescent="0.25">
      <c r="A153">
        <v>0.9626966118812561</v>
      </c>
      <c r="B153">
        <v>169.69973754882813</v>
      </c>
    </row>
    <row r="154" spans="1:2" x14ac:dyDescent="0.25">
      <c r="A154">
        <v>0.9672437310218811</v>
      </c>
      <c r="B154">
        <v>171.15676879882813</v>
      </c>
    </row>
    <row r="155" spans="1:2" x14ac:dyDescent="0.25">
      <c r="A155">
        <v>0.9712110161781311</v>
      </c>
      <c r="B155">
        <v>172.62161254882813</v>
      </c>
    </row>
    <row r="156" spans="1:2" x14ac:dyDescent="0.25">
      <c r="A156">
        <v>0.9751935601234436</v>
      </c>
      <c r="B156">
        <v>174.12551879882813</v>
      </c>
    </row>
    <row r="157" spans="1:2" x14ac:dyDescent="0.25">
      <c r="A157">
        <v>0.9792218804359436</v>
      </c>
      <c r="B157">
        <v>175.56692504882813</v>
      </c>
    </row>
    <row r="158" spans="1:2" x14ac:dyDescent="0.25">
      <c r="A158">
        <v>0.9833722710609436</v>
      </c>
      <c r="B158">
        <v>177.08645629882813</v>
      </c>
    </row>
    <row r="159" spans="1:2" x14ac:dyDescent="0.25">
      <c r="A159">
        <v>0.9876599907875061</v>
      </c>
      <c r="B159">
        <v>178.59426879882813</v>
      </c>
    </row>
    <row r="160" spans="1:2" x14ac:dyDescent="0.25">
      <c r="A160">
        <v>0.9920392632484436</v>
      </c>
      <c r="B160">
        <v>180.08255004882813</v>
      </c>
    </row>
    <row r="161" spans="1:2" x14ac:dyDescent="0.25">
      <c r="A161">
        <v>0.9960523247718811</v>
      </c>
      <c r="B161">
        <v>181.59036254882813</v>
      </c>
    </row>
    <row r="162" spans="1:2" x14ac:dyDescent="0.25">
      <c r="A162">
        <v>1.0001875162124634</v>
      </c>
      <c r="B162">
        <v>182.99270629882813</v>
      </c>
    </row>
    <row r="163" spans="1:2" x14ac:dyDescent="0.25">
      <c r="A163">
        <v>1.0045820474624634</v>
      </c>
      <c r="B163">
        <v>184.33255004882813</v>
      </c>
    </row>
    <row r="164" spans="1:2" x14ac:dyDescent="0.25">
      <c r="A164">
        <v>1.0085874795913696</v>
      </c>
      <c r="B164">
        <v>185.69973754882813</v>
      </c>
    </row>
    <row r="165" spans="1:2" x14ac:dyDescent="0.25">
      <c r="A165">
        <v>1.0127378702163696</v>
      </c>
      <c r="B165">
        <v>187.07473754882813</v>
      </c>
    </row>
    <row r="166" spans="1:2" x14ac:dyDescent="0.25">
      <c r="A166">
        <v>1.0168119668960571</v>
      </c>
      <c r="B166">
        <v>188.43411254882813</v>
      </c>
    </row>
    <row r="167" spans="1:2" x14ac:dyDescent="0.25">
      <c r="A167">
        <v>1.0209318399429321</v>
      </c>
      <c r="B167">
        <v>189.84817504882813</v>
      </c>
    </row>
    <row r="168" spans="1:2" x14ac:dyDescent="0.25">
      <c r="A168">
        <v>1.0253111124038696</v>
      </c>
      <c r="B168">
        <v>191.19583129882813</v>
      </c>
    </row>
    <row r="169" spans="1:2" x14ac:dyDescent="0.25">
      <c r="A169">
        <v>1.0296293497085571</v>
      </c>
      <c r="B169">
        <v>192.50833129882813</v>
      </c>
    </row>
    <row r="170" spans="1:2" x14ac:dyDescent="0.25">
      <c r="A170">
        <v>1.0336576700210571</v>
      </c>
      <c r="B170">
        <v>193.82864379882813</v>
      </c>
    </row>
    <row r="171" spans="1:2" x14ac:dyDescent="0.25">
      <c r="A171">
        <v>1.0377317667007446</v>
      </c>
      <c r="B171">
        <v>195.04348754882813</v>
      </c>
    </row>
    <row r="172" spans="1:2" x14ac:dyDescent="0.25">
      <c r="A172">
        <v>1.0420500040054321</v>
      </c>
      <c r="B172">
        <v>196.24270629882813</v>
      </c>
    </row>
    <row r="173" spans="1:2" x14ac:dyDescent="0.25">
      <c r="A173">
        <v>1.0460325479507446</v>
      </c>
      <c r="B173">
        <v>197.49661254882813</v>
      </c>
    </row>
    <row r="174" spans="1:2" x14ac:dyDescent="0.25">
      <c r="A174">
        <v>1.0501676797866821</v>
      </c>
      <c r="B174">
        <v>198.79348754882813</v>
      </c>
    </row>
    <row r="175" spans="1:2" x14ac:dyDescent="0.25">
      <c r="A175">
        <v>1.0543028116226196</v>
      </c>
      <c r="B175">
        <v>200.08645629882813</v>
      </c>
    </row>
    <row r="176" spans="1:2" x14ac:dyDescent="0.25">
      <c r="A176">
        <v>1.0585600137710571</v>
      </c>
      <c r="B176">
        <v>201.41067504882813</v>
      </c>
    </row>
    <row r="177" spans="1:2" x14ac:dyDescent="0.25">
      <c r="A177">
        <v>1.0630460977554321</v>
      </c>
      <c r="B177">
        <v>202.63333129882813</v>
      </c>
    </row>
    <row r="178" spans="1:2" x14ac:dyDescent="0.25">
      <c r="A178">
        <v>1.0673338174819946</v>
      </c>
      <c r="B178">
        <v>203.88333129882813</v>
      </c>
    </row>
    <row r="179" spans="1:2" x14ac:dyDescent="0.25">
      <c r="A179">
        <v>1.0712782144546509</v>
      </c>
      <c r="B179">
        <v>205.12161254882813</v>
      </c>
    </row>
    <row r="180" spans="1:2" x14ac:dyDescent="0.25">
      <c r="A180">
        <v>1.0755354166030884</v>
      </c>
      <c r="B180">
        <v>206.23098754882813</v>
      </c>
    </row>
    <row r="181" spans="1:2" x14ac:dyDescent="0.25">
      <c r="A181">
        <v>1.0799604654312134</v>
      </c>
      <c r="B181">
        <v>207.30130004882813</v>
      </c>
    </row>
    <row r="182" spans="1:2" x14ac:dyDescent="0.25">
      <c r="A182">
        <v>1.0838819742202759</v>
      </c>
      <c r="B182">
        <v>208.38333129882813</v>
      </c>
    </row>
    <row r="183" spans="1:2" x14ac:dyDescent="0.25">
      <c r="A183">
        <v>1.0879560708999634</v>
      </c>
      <c r="B183">
        <v>209.44583129882813</v>
      </c>
    </row>
    <row r="184" spans="1:2" x14ac:dyDescent="0.25">
      <c r="A184">
        <v>1.0919691324234009</v>
      </c>
      <c r="B184">
        <v>210.45755004882813</v>
      </c>
    </row>
    <row r="185" spans="1:2" x14ac:dyDescent="0.25">
      <c r="A185">
        <v>1.0962568521499634</v>
      </c>
      <c r="B185">
        <v>211.52786254882813</v>
      </c>
    </row>
    <row r="186" spans="1:2" x14ac:dyDescent="0.25">
      <c r="A186">
        <v>1.1005293130874634</v>
      </c>
      <c r="B186">
        <v>212.56692504882813</v>
      </c>
    </row>
    <row r="187" spans="1:2" x14ac:dyDescent="0.25">
      <c r="A187">
        <v>1.1047712564468384</v>
      </c>
      <c r="B187">
        <v>213.62942504882813</v>
      </c>
    </row>
    <row r="188" spans="1:2" x14ac:dyDescent="0.25">
      <c r="A188">
        <v>1.1087614297866821</v>
      </c>
      <c r="B188">
        <v>214.66458129882813</v>
      </c>
    </row>
    <row r="189" spans="1:2" x14ac:dyDescent="0.25">
      <c r="A189">
        <v>1.1153074502944946</v>
      </c>
      <c r="B189">
        <v>216.09036254882813</v>
      </c>
    </row>
    <row r="190" spans="1:2" x14ac:dyDescent="0.25">
      <c r="A190">
        <v>1.1213041543960571</v>
      </c>
      <c r="B190">
        <v>217.41458129882813</v>
      </c>
    </row>
    <row r="191" spans="1:2" x14ac:dyDescent="0.25">
      <c r="A191">
        <v>1.1273084878921509</v>
      </c>
      <c r="B191">
        <v>218.75637817382813</v>
      </c>
    </row>
    <row r="192" spans="1:2" x14ac:dyDescent="0.25">
      <c r="A192">
        <v>1.1335798501968384</v>
      </c>
      <c r="B192">
        <v>220.17825317382813</v>
      </c>
    </row>
    <row r="193" spans="1:2" x14ac:dyDescent="0.25">
      <c r="A193">
        <v>1.1401106119155884</v>
      </c>
      <c r="B193">
        <v>221.52005004882813</v>
      </c>
    </row>
    <row r="194" spans="1:2" x14ac:dyDescent="0.25">
      <c r="A194">
        <v>1.1461607217788696</v>
      </c>
      <c r="B194">
        <v>222.82669067382813</v>
      </c>
    </row>
    <row r="195" spans="1:2" x14ac:dyDescent="0.25">
      <c r="A195">
        <v>1.1524626016616821</v>
      </c>
      <c r="B195">
        <v>223.94192504882813</v>
      </c>
    </row>
    <row r="196" spans="1:2" x14ac:dyDescent="0.25">
      <c r="A196">
        <v>1.1584364175796509</v>
      </c>
      <c r="B196">
        <v>225.11380004882813</v>
      </c>
    </row>
    <row r="197" spans="1:2" x14ac:dyDescent="0.25">
      <c r="A197">
        <v>1.1646314859390259</v>
      </c>
      <c r="B197">
        <v>226.32278442382813</v>
      </c>
    </row>
    <row r="198" spans="1:2" x14ac:dyDescent="0.25">
      <c r="A198">
        <v>1.1709638833999634</v>
      </c>
      <c r="B198">
        <v>227.59622192382813</v>
      </c>
    </row>
    <row r="199" spans="1:2" x14ac:dyDescent="0.25">
      <c r="A199">
        <v>1.1775404214859009</v>
      </c>
      <c r="B199">
        <v>228.74465942382813</v>
      </c>
    </row>
    <row r="200" spans="1:2" x14ac:dyDescent="0.25">
      <c r="A200">
        <v>1.1835294961929321</v>
      </c>
      <c r="B200">
        <v>229.89895629882813</v>
      </c>
    </row>
    <row r="201" spans="1:2" x14ac:dyDescent="0.25">
      <c r="A201">
        <v>1.1921812295913696</v>
      </c>
      <c r="B201">
        <v>231.13333129882813</v>
      </c>
    </row>
    <row r="202" spans="1:2" x14ac:dyDescent="0.25">
      <c r="A202">
        <v>1.2001920938491821</v>
      </c>
      <c r="B202">
        <v>232.35989379882813</v>
      </c>
    </row>
    <row r="203" spans="1:2" x14ac:dyDescent="0.25">
      <c r="A203">
        <v>1.2083936929702759</v>
      </c>
      <c r="B203">
        <v>233.68020629882813</v>
      </c>
    </row>
    <row r="204" spans="1:2" x14ac:dyDescent="0.25">
      <c r="A204">
        <v>1.2149091958999634</v>
      </c>
      <c r="B204">
        <v>234.69583129882813</v>
      </c>
    </row>
    <row r="205" spans="1:2" x14ac:dyDescent="0.25">
      <c r="A205">
        <v>1.2209669351577759</v>
      </c>
      <c r="B205">
        <v>235.70559692382813</v>
      </c>
    </row>
    <row r="206" spans="1:2" x14ac:dyDescent="0.25">
      <c r="A206">
        <v>1.2296339273452759</v>
      </c>
      <c r="B206">
        <v>236.79544067382813</v>
      </c>
    </row>
    <row r="207" spans="1:2" x14ac:dyDescent="0.25">
      <c r="A207">
        <v>1.2376219034194946</v>
      </c>
      <c r="B207">
        <v>237.93020629882813</v>
      </c>
    </row>
    <row r="208" spans="1:2" x14ac:dyDescent="0.25">
      <c r="A208">
        <v>1.2460600137710571</v>
      </c>
      <c r="B208">
        <v>239.18606567382813</v>
      </c>
    </row>
    <row r="209" spans="1:2" x14ac:dyDescent="0.25">
      <c r="A209">
        <v>1.2546507120132446</v>
      </c>
      <c r="B209">
        <v>240.39505004882813</v>
      </c>
    </row>
    <row r="210" spans="1:2" x14ac:dyDescent="0.25">
      <c r="A210">
        <v>1.2628751993179321</v>
      </c>
      <c r="B210">
        <v>241.46145629882813</v>
      </c>
    </row>
    <row r="211" spans="1:2" x14ac:dyDescent="0.25">
      <c r="A211">
        <v>1.2709776163101196</v>
      </c>
      <c r="B211">
        <v>242.57278442382813</v>
      </c>
    </row>
    <row r="212" spans="1:2" x14ac:dyDescent="0.25">
      <c r="A212">
        <v>1.2794004678726196</v>
      </c>
      <c r="B212">
        <v>243.72122192382813</v>
      </c>
    </row>
    <row r="213" spans="1:2" x14ac:dyDescent="0.25">
      <c r="A213">
        <v>1.2880827188491821</v>
      </c>
      <c r="B213">
        <v>244.82962036132813</v>
      </c>
    </row>
    <row r="214" spans="1:2" x14ac:dyDescent="0.25">
      <c r="A214">
        <v>1.2963224649429321</v>
      </c>
      <c r="B214">
        <v>245.88235473632813</v>
      </c>
    </row>
    <row r="215" spans="1:2" x14ac:dyDescent="0.25">
      <c r="A215">
        <v>1.3067518472671509</v>
      </c>
      <c r="B215">
        <v>246.87454223632813</v>
      </c>
    </row>
    <row r="216" spans="1:2" x14ac:dyDescent="0.25">
      <c r="A216">
        <v>1.3170667886734009</v>
      </c>
      <c r="B216">
        <v>247.98098754882813</v>
      </c>
    </row>
    <row r="217" spans="1:2" x14ac:dyDescent="0.25">
      <c r="A217">
        <v>1.3277174234390259</v>
      </c>
      <c r="B217">
        <v>249.21340942382813</v>
      </c>
    </row>
    <row r="218" spans="1:2" x14ac:dyDescent="0.25">
      <c r="A218">
        <v>1.3382230997085571</v>
      </c>
      <c r="B218">
        <v>250.24075317382813</v>
      </c>
    </row>
    <row r="219" spans="1:2" x14ac:dyDescent="0.25">
      <c r="A219">
        <v>1.3482252359390259</v>
      </c>
      <c r="B219">
        <v>251.22219848632813</v>
      </c>
    </row>
    <row r="220" spans="1:2" x14ac:dyDescent="0.25">
      <c r="A220">
        <v>1.3587385416030884</v>
      </c>
      <c r="B220">
        <v>252.34622192382813</v>
      </c>
    </row>
    <row r="221" spans="1:2" x14ac:dyDescent="0.25">
      <c r="A221">
        <v>1.3689543008804321</v>
      </c>
      <c r="B221">
        <v>253.43997192382813</v>
      </c>
    </row>
    <row r="222" spans="1:2" x14ac:dyDescent="0.25">
      <c r="A222">
        <v>1.3793073892593384</v>
      </c>
      <c r="B222">
        <v>254.38626098632813</v>
      </c>
    </row>
    <row r="223" spans="1:2" x14ac:dyDescent="0.25">
      <c r="A223">
        <v>1.3896528482437134</v>
      </c>
      <c r="B223">
        <v>255.50247192382813</v>
      </c>
    </row>
    <row r="224" spans="1:2" x14ac:dyDescent="0.25">
      <c r="A224">
        <v>1.4004102945327759</v>
      </c>
      <c r="B224">
        <v>256.56497192382813</v>
      </c>
    </row>
    <row r="225" spans="1:2" x14ac:dyDescent="0.25">
      <c r="A225">
        <v>1.4108320474624634</v>
      </c>
      <c r="B225">
        <v>257.43801879882813</v>
      </c>
    </row>
    <row r="226" spans="1:2" x14ac:dyDescent="0.25">
      <c r="A226">
        <v>1.4211927652359009</v>
      </c>
      <c r="B226">
        <v>258.04251098632813</v>
      </c>
    </row>
    <row r="227" spans="1:2" x14ac:dyDescent="0.25">
      <c r="A227">
        <v>1.4313474893569946</v>
      </c>
      <c r="B227">
        <v>258.65725708007813</v>
      </c>
    </row>
    <row r="228" spans="1:2" x14ac:dyDescent="0.25">
      <c r="A228">
        <v>1.4419065713882446</v>
      </c>
      <c r="B228">
        <v>259.46633911132813</v>
      </c>
    </row>
    <row r="229" spans="1:2" x14ac:dyDescent="0.25">
      <c r="A229">
        <v>1.4524503946304321</v>
      </c>
      <c r="B229">
        <v>260.05032348632813</v>
      </c>
    </row>
    <row r="230" spans="1:2" x14ac:dyDescent="0.25">
      <c r="A230">
        <v>1.4625822305679321</v>
      </c>
      <c r="B230">
        <v>260.77297973632813</v>
      </c>
    </row>
    <row r="231" spans="1:2" x14ac:dyDescent="0.25">
      <c r="A231">
        <v>1.4733854532241821</v>
      </c>
      <c r="B231">
        <v>261.69192504882813</v>
      </c>
    </row>
    <row r="232" spans="1:2" x14ac:dyDescent="0.25">
      <c r="A232">
        <v>1.4836546182632446</v>
      </c>
      <c r="B232">
        <v>262.43704223632813</v>
      </c>
    </row>
    <row r="233" spans="1:2" x14ac:dyDescent="0.25">
      <c r="A233">
        <v>1.4938780069351196</v>
      </c>
      <c r="B233">
        <v>263.14602661132813</v>
      </c>
    </row>
    <row r="234" spans="1:2" x14ac:dyDescent="0.25">
      <c r="A234">
        <v>1.5044065713882446</v>
      </c>
      <c r="B234">
        <v>264.11672973632813</v>
      </c>
    </row>
    <row r="235" spans="1:2" x14ac:dyDescent="0.25">
      <c r="A235">
        <v>1.5151487588882446</v>
      </c>
      <c r="B235">
        <v>265.01028442382813</v>
      </c>
    </row>
    <row r="236" spans="1:2" x14ac:dyDescent="0.25">
      <c r="A236">
        <v>1.5257078409194946</v>
      </c>
      <c r="B236">
        <v>265.58938598632813</v>
      </c>
    </row>
    <row r="237" spans="1:2" x14ac:dyDescent="0.25">
      <c r="A237">
        <v>1.535727858543396</v>
      </c>
      <c r="B237">
        <v>266.251953125</v>
      </c>
    </row>
    <row r="238" spans="1:2" x14ac:dyDescent="0.25">
      <c r="A238">
        <v>1.5464853048324585</v>
      </c>
      <c r="B238">
        <v>267.0322265625</v>
      </c>
    </row>
    <row r="239" spans="1:2" x14ac:dyDescent="0.25">
      <c r="A239">
        <v>1.556784987449646</v>
      </c>
      <c r="B239">
        <v>267.79150390625</v>
      </c>
    </row>
    <row r="240" spans="1:2" x14ac:dyDescent="0.25">
      <c r="A240">
        <v>1.567160964012146</v>
      </c>
      <c r="B240">
        <v>268.353515625</v>
      </c>
    </row>
    <row r="241" spans="1:2" x14ac:dyDescent="0.25">
      <c r="A241">
        <v>1.5773690938949585</v>
      </c>
      <c r="B241">
        <v>269.1611328125</v>
      </c>
    </row>
    <row r="242" spans="1:2" x14ac:dyDescent="0.25">
      <c r="A242">
        <v>1.5880197286605835</v>
      </c>
      <c r="B242">
        <v>270.0732421875</v>
      </c>
    </row>
    <row r="243" spans="1:2" x14ac:dyDescent="0.25">
      <c r="A243">
        <v>1.598258376121521</v>
      </c>
      <c r="B243">
        <v>270.80859375</v>
      </c>
    </row>
    <row r="244" spans="1:2" x14ac:dyDescent="0.25">
      <c r="A244">
        <v>1.608451247215271</v>
      </c>
      <c r="B244">
        <v>271.7705078125</v>
      </c>
    </row>
    <row r="245" spans="1:2" x14ac:dyDescent="0.25">
      <c r="A245">
        <v>1.619071364402771</v>
      </c>
      <c r="B245">
        <v>272.859375</v>
      </c>
    </row>
    <row r="246" spans="1:2" x14ac:dyDescent="0.25">
      <c r="A246">
        <v>1.6293100118637085</v>
      </c>
      <c r="B246">
        <v>273.8291015625</v>
      </c>
    </row>
    <row r="247" spans="1:2" x14ac:dyDescent="0.25">
      <c r="A247">
        <v>1.639853835105896</v>
      </c>
      <c r="B247">
        <v>274.52685546875</v>
      </c>
    </row>
    <row r="248" spans="1:2" x14ac:dyDescent="0.25">
      <c r="A248">
        <v>1.650168776512146</v>
      </c>
      <c r="B248">
        <v>275.41455078125</v>
      </c>
    </row>
    <row r="249" spans="1:2" x14ac:dyDescent="0.25">
      <c r="A249">
        <v>1.660758376121521</v>
      </c>
      <c r="B249">
        <v>276.53466796875</v>
      </c>
    </row>
    <row r="250" spans="1:2" x14ac:dyDescent="0.25">
      <c r="A250">
        <v>1.6713327169418335</v>
      </c>
      <c r="B250">
        <v>277.54345703125</v>
      </c>
    </row>
    <row r="251" spans="1:2" x14ac:dyDescent="0.25">
      <c r="A251">
        <v>1.6814264059066772</v>
      </c>
      <c r="B251">
        <v>278.51708984375</v>
      </c>
    </row>
    <row r="252" spans="1:2" x14ac:dyDescent="0.25">
      <c r="A252">
        <v>1.6919397115707397</v>
      </c>
      <c r="B252">
        <v>279.67822265625</v>
      </c>
    </row>
    <row r="253" spans="1:2" x14ac:dyDescent="0.25">
      <c r="A253">
        <v>1.7023996114730835</v>
      </c>
      <c r="B253">
        <v>280.79248046875</v>
      </c>
    </row>
    <row r="254" spans="1:2" x14ac:dyDescent="0.25">
      <c r="A254">
        <v>1.712699294090271</v>
      </c>
      <c r="B254">
        <v>281.72802734375</v>
      </c>
    </row>
    <row r="255" spans="1:2" x14ac:dyDescent="0.25">
      <c r="A255">
        <v>1.723075270652771</v>
      </c>
      <c r="B255">
        <v>282.95458984375</v>
      </c>
    </row>
    <row r="256" spans="1:2" x14ac:dyDescent="0.25">
      <c r="A256">
        <v>1.7317880392074585</v>
      </c>
      <c r="B256">
        <v>283.95751953125</v>
      </c>
    </row>
    <row r="257" spans="1:2" x14ac:dyDescent="0.25">
      <c r="A257">
        <v>1.7399438619613647</v>
      </c>
      <c r="B257">
        <v>284.96142578125</v>
      </c>
    </row>
    <row r="258" spans="1:2" x14ac:dyDescent="0.25">
      <c r="A258">
        <v>1.7506250143051147</v>
      </c>
      <c r="B258">
        <v>285.88525390625</v>
      </c>
    </row>
    <row r="259" spans="1:2" x14ac:dyDescent="0.25">
      <c r="A259">
        <v>1.7607721090316772</v>
      </c>
      <c r="B259">
        <v>286.86083984375</v>
      </c>
    </row>
    <row r="260" spans="1:2" x14ac:dyDescent="0.25">
      <c r="A260">
        <v>1.7714532613754272</v>
      </c>
      <c r="B260">
        <v>287.97998046875</v>
      </c>
    </row>
    <row r="261" spans="1:2" x14ac:dyDescent="0.25">
      <c r="A261">
        <v>1.7818750143051147</v>
      </c>
      <c r="B261">
        <v>289.11572265625</v>
      </c>
    </row>
    <row r="262" spans="1:2" x14ac:dyDescent="0.25">
      <c r="A262">
        <v>1.7921441793441772</v>
      </c>
      <c r="B262">
        <v>290.14208984375</v>
      </c>
    </row>
    <row r="263" spans="1:2" x14ac:dyDescent="0.25">
      <c r="A263">
        <v>1.802390456199646</v>
      </c>
      <c r="B263">
        <v>291.28955078125</v>
      </c>
    </row>
    <row r="264" spans="1:2" x14ac:dyDescent="0.25">
      <c r="A264">
        <v>1.8129342794418335</v>
      </c>
      <c r="B264">
        <v>292.52392578125</v>
      </c>
    </row>
    <row r="265" spans="1:2" x14ac:dyDescent="0.25">
      <c r="A265">
        <v>1.8231500387191772</v>
      </c>
      <c r="B265">
        <v>293.54443359375</v>
      </c>
    </row>
    <row r="266" spans="1:2" x14ac:dyDescent="0.25">
      <c r="A266">
        <v>1.8313134908676147</v>
      </c>
      <c r="B266">
        <v>294.55126953125</v>
      </c>
    </row>
    <row r="267" spans="1:2" x14ac:dyDescent="0.25">
      <c r="A267">
        <v>1.8397973775863647</v>
      </c>
      <c r="B267">
        <v>295.70166015625</v>
      </c>
    </row>
    <row r="268" spans="1:2" x14ac:dyDescent="0.25">
      <c r="A268">
        <v>1.8483270406723022</v>
      </c>
      <c r="B268">
        <v>296.76611328125</v>
      </c>
    </row>
    <row r="269" spans="1:2" x14ac:dyDescent="0.25">
      <c r="A269">
        <v>1.8588556051254272</v>
      </c>
      <c r="B269">
        <v>297.74755859375</v>
      </c>
    </row>
    <row r="270" spans="1:2" x14ac:dyDescent="0.25">
      <c r="A270">
        <v>1.8688653707504272</v>
      </c>
      <c r="B270">
        <v>298.68994140625</v>
      </c>
    </row>
    <row r="271" spans="1:2" x14ac:dyDescent="0.25">
      <c r="A271">
        <v>1.8794244527816772</v>
      </c>
      <c r="B271">
        <v>299.83447265625</v>
      </c>
    </row>
    <row r="272" spans="1:2" x14ac:dyDescent="0.25">
      <c r="A272">
        <v>1.8898004293441772</v>
      </c>
      <c r="B272">
        <v>300.96728515625</v>
      </c>
    </row>
    <row r="273" spans="1:2" x14ac:dyDescent="0.25">
      <c r="A273">
        <v>1.9001840353012085</v>
      </c>
      <c r="B273">
        <v>301.82763671875</v>
      </c>
    </row>
    <row r="274" spans="1:2" x14ac:dyDescent="0.25">
      <c r="A274">
        <v>1.9104684591293335</v>
      </c>
      <c r="B274">
        <v>302.94189453125</v>
      </c>
    </row>
    <row r="275" spans="1:2" x14ac:dyDescent="0.25">
      <c r="A275">
        <v>1.9191354513168335</v>
      </c>
      <c r="B275">
        <v>303.97314453125</v>
      </c>
    </row>
    <row r="276" spans="1:2" x14ac:dyDescent="0.25">
      <c r="A276">
        <v>1.9272836446762085</v>
      </c>
      <c r="B276">
        <v>305.02490234375</v>
      </c>
    </row>
    <row r="277" spans="1:2" x14ac:dyDescent="0.25">
      <c r="A277">
        <v>1.9376672506332397</v>
      </c>
      <c r="B277">
        <v>306.25830078125</v>
      </c>
    </row>
    <row r="278" spans="1:2" x14ac:dyDescent="0.25">
      <c r="A278">
        <v>1.9460748434066772</v>
      </c>
      <c r="B278">
        <v>307.31103515625</v>
      </c>
    </row>
    <row r="279" spans="1:2" x14ac:dyDescent="0.25">
      <c r="A279">
        <v>1.9546960592269897</v>
      </c>
      <c r="B279">
        <v>308.47119140625</v>
      </c>
    </row>
    <row r="280" spans="1:2" x14ac:dyDescent="0.25">
      <c r="A280">
        <v>1.9628976583480835</v>
      </c>
      <c r="B280">
        <v>309.74072265625</v>
      </c>
    </row>
    <row r="281" spans="1:2" x14ac:dyDescent="0.25">
      <c r="A281">
        <v>1.973441481590271</v>
      </c>
      <c r="B281">
        <v>310.92333984375</v>
      </c>
    </row>
    <row r="282" spans="1:2" x14ac:dyDescent="0.25">
      <c r="A282">
        <v>1.983756422996521</v>
      </c>
      <c r="B282">
        <v>312.02490234375</v>
      </c>
    </row>
    <row r="283" spans="1:2" x14ac:dyDescent="0.25">
      <c r="A283">
        <v>1.9943307638168335</v>
      </c>
      <c r="B283">
        <v>313.20947265625</v>
      </c>
    </row>
    <row r="284" spans="1:2" x14ac:dyDescent="0.25">
      <c r="A284">
        <v>2.0047752857208252</v>
      </c>
      <c r="B284">
        <v>314.38232421875</v>
      </c>
    </row>
    <row r="285" spans="1:2" x14ac:dyDescent="0.25">
      <c r="A285">
        <v>2.0149376392364502</v>
      </c>
      <c r="B285">
        <v>315.65576171875</v>
      </c>
    </row>
    <row r="286" spans="1:2" x14ac:dyDescent="0.25">
      <c r="A286">
        <v>2.0231773853302002</v>
      </c>
      <c r="B286">
        <v>316.91357421875</v>
      </c>
    </row>
    <row r="287" spans="1:2" x14ac:dyDescent="0.25">
      <c r="A287">
        <v>2.0318138599395752</v>
      </c>
      <c r="B287">
        <v>318.09130859375</v>
      </c>
    </row>
    <row r="288" spans="1:2" x14ac:dyDescent="0.25">
      <c r="A288">
        <v>2.0397942066192627</v>
      </c>
      <c r="B288">
        <v>319.09228515625</v>
      </c>
    </row>
    <row r="289" spans="1:2" x14ac:dyDescent="0.25">
      <c r="A289">
        <v>2.0500328540802002</v>
      </c>
      <c r="B289">
        <v>320.39990234375</v>
      </c>
    </row>
    <row r="290" spans="1:2" x14ac:dyDescent="0.25">
      <c r="A290">
        <v>2.0583946704864502</v>
      </c>
      <c r="B290">
        <v>321.67724609375</v>
      </c>
    </row>
    <row r="291" spans="1:2" x14ac:dyDescent="0.25">
      <c r="A291">
        <v>2.0671226978302002</v>
      </c>
      <c r="B291">
        <v>322.84912109375</v>
      </c>
    </row>
    <row r="292" spans="1:2" x14ac:dyDescent="0.25">
      <c r="A292">
        <v>2.0752174854278564</v>
      </c>
      <c r="B292">
        <v>323.97314453125</v>
      </c>
    </row>
    <row r="293" spans="1:2" x14ac:dyDescent="0.25">
      <c r="A293">
        <v>2.0857613086700439</v>
      </c>
      <c r="B293">
        <v>325.07763671875</v>
      </c>
    </row>
    <row r="294" spans="1:2" x14ac:dyDescent="0.25">
      <c r="A294">
        <v>2.0959618091583252</v>
      </c>
      <c r="B294">
        <v>326.25146484375</v>
      </c>
    </row>
    <row r="295" spans="1:2" x14ac:dyDescent="0.25">
      <c r="A295">
        <v>2.1066124439239502</v>
      </c>
      <c r="B295">
        <v>327.46435546875</v>
      </c>
    </row>
    <row r="296" spans="1:2" x14ac:dyDescent="0.25">
      <c r="A296">
        <v>2.1170952320098877</v>
      </c>
      <c r="B296">
        <v>328.38623046875</v>
      </c>
    </row>
    <row r="297" spans="1:2" x14ac:dyDescent="0.25">
      <c r="A297">
        <v>2.1272346973419189</v>
      </c>
      <c r="B297">
        <v>329.30517578125</v>
      </c>
    </row>
    <row r="298" spans="1:2" x14ac:dyDescent="0.25">
      <c r="A298">
        <v>2.1378548145294189</v>
      </c>
      <c r="B298">
        <v>330.42626953125</v>
      </c>
    </row>
    <row r="299" spans="1:2" x14ac:dyDescent="0.25">
      <c r="A299">
        <v>2.1481544971466064</v>
      </c>
      <c r="B299">
        <v>331.40478515625</v>
      </c>
    </row>
    <row r="300" spans="1:2" x14ac:dyDescent="0.25">
      <c r="A300">
        <v>2.1583931446075439</v>
      </c>
      <c r="B300">
        <v>332.15185546875</v>
      </c>
    </row>
    <row r="301" spans="1:2" x14ac:dyDescent="0.25">
      <c r="A301">
        <v>2.1689217090606689</v>
      </c>
      <c r="B301">
        <v>333.25439453125</v>
      </c>
    </row>
    <row r="302" spans="1:2" x14ac:dyDescent="0.25">
      <c r="A302">
        <v>2.1798775196075439</v>
      </c>
      <c r="B302">
        <v>334.13134765625</v>
      </c>
    </row>
    <row r="303" spans="1:2" x14ac:dyDescent="0.25">
      <c r="A303">
        <v>2.1904060840606689</v>
      </c>
      <c r="B303">
        <v>334.5693359375</v>
      </c>
    </row>
    <row r="304" spans="1:2" x14ac:dyDescent="0.25">
      <c r="A304">
        <v>2.2004692554473877</v>
      </c>
      <c r="B304">
        <v>334.89697265625</v>
      </c>
    </row>
    <row r="305" spans="1:2" x14ac:dyDescent="0.25">
      <c r="A305">
        <v>2.2108147144317627</v>
      </c>
      <c r="B305">
        <v>335.274169921875</v>
      </c>
    </row>
    <row r="306" spans="1:2" x14ac:dyDescent="0.25">
      <c r="A306">
        <v>2.2212975025177002</v>
      </c>
      <c r="B306">
        <v>335.717529296875</v>
      </c>
    </row>
    <row r="307" spans="1:2" x14ac:dyDescent="0.25">
      <c r="A307">
        <v>2.2318642139434814</v>
      </c>
      <c r="B307">
        <v>335.69229125976563</v>
      </c>
    </row>
    <row r="308" spans="1:2" x14ac:dyDescent="0.25">
      <c r="A308">
        <v>2.2419197559356689</v>
      </c>
      <c r="B308">
        <v>335.80953979492188</v>
      </c>
    </row>
    <row r="309" spans="1:2" x14ac:dyDescent="0.25">
      <c r="A309">
        <v>2.2525856494903564</v>
      </c>
      <c r="B309">
        <v>336.22750854492188</v>
      </c>
    </row>
    <row r="310" spans="1:2" x14ac:dyDescent="0.25">
      <c r="A310">
        <v>2.2626640796661377</v>
      </c>
      <c r="B310">
        <v>336.53598022460938</v>
      </c>
    </row>
    <row r="311" spans="1:2" x14ac:dyDescent="0.25">
      <c r="A311">
        <v>2.2729561328887939</v>
      </c>
      <c r="B311">
        <v>336.95809936523438</v>
      </c>
    </row>
    <row r="312" spans="1:2" x14ac:dyDescent="0.25">
      <c r="A312">
        <v>2.2834236621856689</v>
      </c>
      <c r="B312">
        <v>337.65438842773438</v>
      </c>
    </row>
    <row r="313" spans="1:2" x14ac:dyDescent="0.25">
      <c r="A313">
        <v>2.2940971851348877</v>
      </c>
      <c r="B313">
        <v>338.20028686523438</v>
      </c>
    </row>
    <row r="314" spans="1:2" x14ac:dyDescent="0.25">
      <c r="A314">
        <v>2.3047173023223877</v>
      </c>
      <c r="B314">
        <v>338.31857299804688</v>
      </c>
    </row>
    <row r="315" spans="1:2" x14ac:dyDescent="0.25">
      <c r="A315">
        <v>2.3166878223419189</v>
      </c>
      <c r="B315">
        <v>338.69113159179688</v>
      </c>
    </row>
    <row r="316" spans="1:2" x14ac:dyDescent="0.25">
      <c r="A316">
        <v>2.3274300098419189</v>
      </c>
      <c r="B316">
        <v>339.25460815429688</v>
      </c>
    </row>
    <row r="317" spans="1:2" x14ac:dyDescent="0.25">
      <c r="A317">
        <v>2.3379127979278564</v>
      </c>
      <c r="B317">
        <v>339.68087768554688</v>
      </c>
    </row>
    <row r="318" spans="1:2" x14ac:dyDescent="0.25">
      <c r="A318">
        <v>2.3480980396270752</v>
      </c>
      <c r="B318">
        <v>339.95700073242188</v>
      </c>
    </row>
    <row r="319" spans="1:2" x14ac:dyDescent="0.25">
      <c r="A319">
        <v>2.3585503101348877</v>
      </c>
      <c r="B319">
        <v>340.29489135742188</v>
      </c>
    </row>
    <row r="320" spans="1:2" x14ac:dyDescent="0.25">
      <c r="A320">
        <v>2.3689568042755127</v>
      </c>
      <c r="B320">
        <v>340.75192260742188</v>
      </c>
    </row>
    <row r="321" spans="1:2" x14ac:dyDescent="0.25">
      <c r="A321">
        <v>2.3794395923614502</v>
      </c>
      <c r="B321">
        <v>341.10250854492188</v>
      </c>
    </row>
    <row r="322" spans="1:2" x14ac:dyDescent="0.25">
      <c r="A322">
        <v>2.3897316455841064</v>
      </c>
      <c r="B322">
        <v>341.65963745117188</v>
      </c>
    </row>
    <row r="323" spans="1:2" x14ac:dyDescent="0.25">
      <c r="A323">
        <v>2.4006264209747314</v>
      </c>
      <c r="B323">
        <v>342.22848510742188</v>
      </c>
    </row>
    <row r="324" spans="1:2" x14ac:dyDescent="0.25">
      <c r="A324">
        <v>2.4110100269317627</v>
      </c>
      <c r="B324">
        <v>342.71163940429688</v>
      </c>
    </row>
    <row r="325" spans="1:2" x14ac:dyDescent="0.25">
      <c r="A325">
        <v>2.4214394092559814</v>
      </c>
      <c r="B325">
        <v>342.96505737304688</v>
      </c>
    </row>
    <row r="326" spans="1:2" x14ac:dyDescent="0.25">
      <c r="A326">
        <v>2.4316170215606689</v>
      </c>
      <c r="B326">
        <v>343.29928588867188</v>
      </c>
    </row>
    <row r="327" spans="1:2" x14ac:dyDescent="0.25">
      <c r="A327">
        <v>2.4422371387481689</v>
      </c>
      <c r="B327">
        <v>343.79586791992188</v>
      </c>
    </row>
    <row r="328" spans="1:2" x14ac:dyDescent="0.25">
      <c r="A328">
        <v>2.4527580738067627</v>
      </c>
      <c r="B328">
        <v>344.07626342773438</v>
      </c>
    </row>
    <row r="329" spans="1:2" x14ac:dyDescent="0.25">
      <c r="A329">
        <v>2.4647819995880127</v>
      </c>
      <c r="B329">
        <v>344.63119506835938</v>
      </c>
    </row>
    <row r="330" spans="1:2" x14ac:dyDescent="0.25">
      <c r="A330">
        <v>2.4755089282989502</v>
      </c>
      <c r="B330">
        <v>345.25863647460938</v>
      </c>
    </row>
    <row r="331" spans="1:2" x14ac:dyDescent="0.25">
      <c r="A331">
        <v>2.4857323169708252</v>
      </c>
      <c r="B331">
        <v>345.63534545898438</v>
      </c>
    </row>
    <row r="332" spans="1:2" x14ac:dyDescent="0.25">
      <c r="A332">
        <v>2.4958336353302002</v>
      </c>
      <c r="B332">
        <v>346.15658569335938</v>
      </c>
    </row>
    <row r="333" spans="1:2" x14ac:dyDescent="0.25">
      <c r="A333">
        <v>2.5063927173614502</v>
      </c>
      <c r="B333">
        <v>347.06088256835938</v>
      </c>
    </row>
    <row r="334" spans="1:2" x14ac:dyDescent="0.25">
      <c r="A334">
        <v>2.5169975757598877</v>
      </c>
      <c r="B334">
        <v>347.82553100585938</v>
      </c>
    </row>
    <row r="335" spans="1:2" x14ac:dyDescent="0.25">
      <c r="A335">
        <v>2.5275642871856689</v>
      </c>
      <c r="B335">
        <v>347.98947143554688</v>
      </c>
    </row>
    <row r="336" spans="1:2" x14ac:dyDescent="0.25">
      <c r="A336">
        <v>2.5396187305450439</v>
      </c>
      <c r="B336">
        <v>348.36898803710938</v>
      </c>
    </row>
    <row r="337" spans="1:2" x14ac:dyDescent="0.25">
      <c r="A337">
        <v>2.5503456592559814</v>
      </c>
      <c r="B337">
        <v>349.13949584960938</v>
      </c>
    </row>
    <row r="338" spans="1:2" x14ac:dyDescent="0.25">
      <c r="A338">
        <v>2.5609200000762939</v>
      </c>
      <c r="B338">
        <v>349.74447631835938</v>
      </c>
    </row>
    <row r="339" spans="1:2" x14ac:dyDescent="0.25">
      <c r="A339">
        <v>2.5709373950958252</v>
      </c>
      <c r="B339">
        <v>350.33724975585938</v>
      </c>
    </row>
    <row r="340" spans="1:2" x14ac:dyDescent="0.25">
      <c r="A340">
        <v>2.5814170837402344</v>
      </c>
      <c r="B340">
        <v>351.23486328125</v>
      </c>
    </row>
    <row r="341" spans="1:2" x14ac:dyDescent="0.25">
      <c r="A341">
        <v>2.5919151306152344</v>
      </c>
      <c r="B341">
        <v>352.09619140625</v>
      </c>
    </row>
    <row r="342" spans="1:2" x14ac:dyDescent="0.25">
      <c r="A342">
        <v>2.6023139953613281</v>
      </c>
      <c r="B342">
        <v>352.6337890625</v>
      </c>
    </row>
    <row r="343" spans="1:2" x14ac:dyDescent="0.25">
      <c r="A343">
        <v>2.6126289367675781</v>
      </c>
      <c r="B343">
        <v>353.521484375</v>
      </c>
    </row>
    <row r="344" spans="1:2" x14ac:dyDescent="0.25">
      <c r="A344">
        <v>2.6234931945800781</v>
      </c>
      <c r="B344">
        <v>354.478515625</v>
      </c>
    </row>
    <row r="345" spans="1:2" x14ac:dyDescent="0.25">
      <c r="A345">
        <v>2.6339073181152344</v>
      </c>
      <c r="B345">
        <v>355.2568359375</v>
      </c>
    </row>
    <row r="346" spans="1:2" x14ac:dyDescent="0.25">
      <c r="A346">
        <v>2.6442756652832031</v>
      </c>
      <c r="B346">
        <v>355.82568359375</v>
      </c>
    </row>
    <row r="347" spans="1:2" x14ac:dyDescent="0.25">
      <c r="A347">
        <v>2.6546058654785156</v>
      </c>
      <c r="B347">
        <v>356.4208984375</v>
      </c>
    </row>
    <row r="348" spans="1:2" x14ac:dyDescent="0.25">
      <c r="A348">
        <v>2.6651954650878906</v>
      </c>
      <c r="B348">
        <v>357.23828125</v>
      </c>
    </row>
    <row r="349" spans="1:2" x14ac:dyDescent="0.25">
      <c r="A349">
        <v>2.6757087707519531</v>
      </c>
      <c r="B349">
        <v>357.8583984375</v>
      </c>
    </row>
    <row r="350" spans="1:2" x14ac:dyDescent="0.25">
      <c r="A350">
        <v>2.6877861022949219</v>
      </c>
      <c r="B350">
        <v>358.75</v>
      </c>
    </row>
    <row r="351" spans="1:2" x14ac:dyDescent="0.25">
      <c r="A351">
        <v>2.6984214782714844</v>
      </c>
      <c r="B351">
        <v>359.6767578125</v>
      </c>
    </row>
    <row r="352" spans="1:2" x14ac:dyDescent="0.25">
      <c r="A352">
        <v>2.7085990905761719</v>
      </c>
      <c r="B352">
        <v>360.3466796875</v>
      </c>
    </row>
    <row r="353" spans="1:2" x14ac:dyDescent="0.25">
      <c r="A353">
        <v>2.7187385559082031</v>
      </c>
      <c r="B353">
        <v>361.17919921875</v>
      </c>
    </row>
    <row r="354" spans="1:2" x14ac:dyDescent="0.25">
      <c r="A354">
        <v>2.7271308898925781</v>
      </c>
      <c r="B354">
        <v>362.19287109375</v>
      </c>
    </row>
    <row r="355" spans="1:2" x14ac:dyDescent="0.25">
      <c r="A355">
        <v>2.7380104064941406</v>
      </c>
      <c r="B355">
        <v>363.37744140625</v>
      </c>
    </row>
    <row r="356" spans="1:2" x14ac:dyDescent="0.25">
      <c r="A356">
        <v>2.7485313415527344</v>
      </c>
      <c r="B356">
        <v>364.06640625</v>
      </c>
    </row>
    <row r="357" spans="1:2" x14ac:dyDescent="0.25">
      <c r="A357">
        <v>2.7604866027832031</v>
      </c>
      <c r="B357">
        <v>364.82470703125</v>
      </c>
    </row>
    <row r="358" spans="1:2" x14ac:dyDescent="0.25">
      <c r="A358">
        <v>2.7711524963378906</v>
      </c>
      <c r="B358">
        <v>365.78955078125</v>
      </c>
    </row>
    <row r="359" spans="1:2" x14ac:dyDescent="0.25">
      <c r="A359">
        <v>2.7816352844238281</v>
      </c>
      <c r="B359">
        <v>366.74755859375</v>
      </c>
    </row>
    <row r="360" spans="1:2" x14ac:dyDescent="0.25">
      <c r="A360">
        <v>2.7918281555175781</v>
      </c>
      <c r="B360">
        <v>367.53759765625</v>
      </c>
    </row>
    <row r="361" spans="1:2" x14ac:dyDescent="0.25">
      <c r="A361">
        <v>2.8022041320800781</v>
      </c>
      <c r="B361">
        <v>368.62939453125</v>
      </c>
    </row>
    <row r="362" spans="1:2" x14ac:dyDescent="0.25">
      <c r="A362">
        <v>2.8128547668457031</v>
      </c>
      <c r="B362">
        <v>369.73193359375</v>
      </c>
    </row>
    <row r="363" spans="1:2" x14ac:dyDescent="0.25">
      <c r="A363">
        <v>2.8232307434082031</v>
      </c>
      <c r="B363">
        <v>370.51025390625</v>
      </c>
    </row>
    <row r="364" spans="1:2" x14ac:dyDescent="0.25">
      <c r="A364">
        <v>2.8334465026855469</v>
      </c>
      <c r="B364">
        <v>371.64990234375</v>
      </c>
    </row>
    <row r="365" spans="1:2" x14ac:dyDescent="0.25">
      <c r="A365">
        <v>2.8421134948730469</v>
      </c>
      <c r="B365">
        <v>372.69384765625</v>
      </c>
    </row>
    <row r="366" spans="1:2" x14ac:dyDescent="0.25">
      <c r="A366">
        <v>2.8525352478027344</v>
      </c>
      <c r="B366">
        <v>373.81494140625</v>
      </c>
    </row>
    <row r="367" spans="1:2" x14ac:dyDescent="0.25">
      <c r="A367">
        <v>2.8630256652832031</v>
      </c>
      <c r="B367">
        <v>374.4072265625</v>
      </c>
    </row>
    <row r="368" spans="1:2" x14ac:dyDescent="0.25">
      <c r="A368">
        <v>2.8732337951660156</v>
      </c>
      <c r="B368">
        <v>375.0380859375</v>
      </c>
    </row>
    <row r="369" spans="1:2" x14ac:dyDescent="0.25">
      <c r="A369">
        <v>2.8839607238769531</v>
      </c>
      <c r="B369">
        <v>375.9248046875</v>
      </c>
    </row>
    <row r="370" spans="1:2" x14ac:dyDescent="0.25">
      <c r="A370">
        <v>2.8944282531738281</v>
      </c>
      <c r="B370">
        <v>376.72412109375</v>
      </c>
    </row>
    <row r="371" spans="1:2" x14ac:dyDescent="0.25">
      <c r="A371">
        <v>2.9045295715332031</v>
      </c>
      <c r="B371">
        <v>377.419921875</v>
      </c>
    </row>
    <row r="372" spans="1:2" x14ac:dyDescent="0.25">
      <c r="A372">
        <v>2.9149055480957031</v>
      </c>
      <c r="B372">
        <v>378.5234375</v>
      </c>
    </row>
    <row r="373" spans="1:2" x14ac:dyDescent="0.25">
      <c r="A373">
        <v>2.9254188537597656</v>
      </c>
      <c r="B373">
        <v>379.51171875</v>
      </c>
    </row>
    <row r="374" spans="1:2" x14ac:dyDescent="0.25">
      <c r="A374">
        <v>2.9356575012207031</v>
      </c>
      <c r="B374">
        <v>380.111328125</v>
      </c>
    </row>
    <row r="375" spans="1:2" x14ac:dyDescent="0.25">
      <c r="A375">
        <v>2.9458961486816406</v>
      </c>
      <c r="B375">
        <v>381.31640625</v>
      </c>
    </row>
    <row r="376" spans="1:2" x14ac:dyDescent="0.25">
      <c r="A376">
        <v>2.9545326232910156</v>
      </c>
      <c r="B376">
        <v>382.3203125</v>
      </c>
    </row>
    <row r="377" spans="1:2" x14ac:dyDescent="0.25">
      <c r="A377">
        <v>2.9648017883300781</v>
      </c>
      <c r="B377">
        <v>383.236328125</v>
      </c>
    </row>
    <row r="378" spans="1:2" x14ac:dyDescent="0.25">
      <c r="A378">
        <v>2.9752616882324219</v>
      </c>
      <c r="B378">
        <v>383.6298828125</v>
      </c>
    </row>
    <row r="379" spans="1:2" x14ac:dyDescent="0.25">
      <c r="A379">
        <v>2.9855308532714844</v>
      </c>
      <c r="B379">
        <v>384.12353515625</v>
      </c>
    </row>
    <row r="380" spans="1:2" x14ac:dyDescent="0.25">
      <c r="A380">
        <v>2.9961814880371094</v>
      </c>
      <c r="B380">
        <v>384.794921875</v>
      </c>
    </row>
    <row r="381" spans="1:2" x14ac:dyDescent="0.25">
      <c r="A381">
        <v>3.0067176818847656</v>
      </c>
      <c r="B381">
        <v>385.10382080078125</v>
      </c>
    </row>
    <row r="382" spans="1:2" x14ac:dyDescent="0.25">
      <c r="A382">
        <v>3.0167961120605469</v>
      </c>
      <c r="B382">
        <v>385.4124755859375</v>
      </c>
    </row>
    <row r="383" spans="1:2" x14ac:dyDescent="0.25">
      <c r="A383">
        <v>3.0273857116699219</v>
      </c>
      <c r="B383">
        <v>385.9656982421875</v>
      </c>
    </row>
    <row r="384" spans="1:2" x14ac:dyDescent="0.25">
      <c r="A384">
        <v>3.0376777648925781</v>
      </c>
      <c r="B384">
        <v>386.2685546875</v>
      </c>
    </row>
    <row r="385" spans="1:2" x14ac:dyDescent="0.25">
      <c r="A385">
        <v>3.0481147766113281</v>
      </c>
      <c r="B385">
        <v>386.28924560546875</v>
      </c>
    </row>
    <row r="386" spans="1:2" x14ac:dyDescent="0.25">
      <c r="A386">
        <v>3.0585365295410156</v>
      </c>
      <c r="B386">
        <v>386.69940185546875</v>
      </c>
    </row>
    <row r="387" spans="1:2" x14ac:dyDescent="0.25">
      <c r="A387">
        <v>3.0694007873535156</v>
      </c>
      <c r="B387">
        <v>387.0628662109375</v>
      </c>
    </row>
    <row r="388" spans="1:2" x14ac:dyDescent="0.25">
      <c r="A388">
        <v>3.0798835754394531</v>
      </c>
      <c r="B388">
        <v>387.1370849609375</v>
      </c>
    </row>
    <row r="389" spans="1:2" x14ac:dyDescent="0.25">
      <c r="A389">
        <v>3.0901298522949219</v>
      </c>
      <c r="B389">
        <v>386.92562866210938</v>
      </c>
    </row>
    <row r="390" spans="1:2" x14ac:dyDescent="0.25">
      <c r="A390">
        <v>3.1004295349121094</v>
      </c>
      <c r="B390">
        <v>387.00436401367188</v>
      </c>
    </row>
    <row r="391" spans="1:2" x14ac:dyDescent="0.25">
      <c r="A391">
        <v>3.1108818054199219</v>
      </c>
      <c r="B391">
        <v>387.42477416992188</v>
      </c>
    </row>
    <row r="392" spans="1:2" x14ac:dyDescent="0.25">
      <c r="A392">
        <v>3.1214561462402344</v>
      </c>
      <c r="B392">
        <v>387.39547729492188</v>
      </c>
    </row>
    <row r="393" spans="1:2" x14ac:dyDescent="0.25">
      <c r="A393">
        <v>3.1334800720214844</v>
      </c>
      <c r="B393">
        <v>387.74545288085938</v>
      </c>
    </row>
    <row r="394" spans="1:2" x14ac:dyDescent="0.25">
      <c r="A394">
        <v>3.1442985534667969</v>
      </c>
      <c r="B394">
        <v>388.42611694335938</v>
      </c>
    </row>
    <row r="395" spans="1:2" x14ac:dyDescent="0.25">
      <c r="A395">
        <v>3.1545295715332031</v>
      </c>
      <c r="B395">
        <v>388.96713256835938</v>
      </c>
    </row>
    <row r="396" spans="1:2" x14ac:dyDescent="0.25">
      <c r="A396">
        <v>3.1647224426269531</v>
      </c>
      <c r="B396">
        <v>389.71273803710938</v>
      </c>
    </row>
    <row r="397" spans="1:2" x14ac:dyDescent="0.25">
      <c r="A397">
        <v>3.1752662658691406</v>
      </c>
      <c r="B397">
        <v>390.79281616210938</v>
      </c>
    </row>
    <row r="398" spans="1:2" x14ac:dyDescent="0.25">
      <c r="A398">
        <v>3.1855583190917969</v>
      </c>
      <c r="B398">
        <v>391.94320678710938</v>
      </c>
    </row>
    <row r="399" spans="1:2" x14ac:dyDescent="0.25">
      <c r="A399">
        <v>3.1961784362792969</v>
      </c>
      <c r="B399">
        <v>392.60971069335938</v>
      </c>
    </row>
    <row r="400" spans="1:2" x14ac:dyDescent="0.25">
      <c r="A400">
        <v>3.2063407897949219</v>
      </c>
      <c r="B400">
        <v>393.36898803710938</v>
      </c>
    </row>
    <row r="401" spans="1:2" x14ac:dyDescent="0.25">
      <c r="A401">
        <v>3.2169761657714844</v>
      </c>
      <c r="B401">
        <v>394.42855834960938</v>
      </c>
    </row>
    <row r="402" spans="1:2" x14ac:dyDescent="0.25">
      <c r="A402">
        <v>3.2274971008300781</v>
      </c>
      <c r="B402">
        <v>395.38900756835938</v>
      </c>
    </row>
    <row r="403" spans="1:2" x14ac:dyDescent="0.25">
      <c r="A403">
        <v>3.2376747131347656</v>
      </c>
      <c r="B403">
        <v>396.08627319335938</v>
      </c>
    </row>
    <row r="404" spans="1:2" x14ac:dyDescent="0.25">
      <c r="A404">
        <v>3.2480354309082031</v>
      </c>
      <c r="B404">
        <v>397.02670288085938</v>
      </c>
    </row>
    <row r="405" spans="1:2" x14ac:dyDescent="0.25">
      <c r="A405">
        <v>3.2586555480957031</v>
      </c>
      <c r="B405">
        <v>398.07748413085938</v>
      </c>
    </row>
    <row r="406" spans="1:2" x14ac:dyDescent="0.25">
      <c r="A406">
        <v>3.2690315246582031</v>
      </c>
      <c r="B406">
        <v>398.53060913085938</v>
      </c>
    </row>
    <row r="407" spans="1:2" x14ac:dyDescent="0.25">
      <c r="A407">
        <v>3.2793159484863281</v>
      </c>
      <c r="B407">
        <v>399.05014038085938</v>
      </c>
    </row>
    <row r="408" spans="1:2" x14ac:dyDescent="0.25">
      <c r="A408">
        <v>3.2901802062988281</v>
      </c>
      <c r="B408">
        <v>399.77865600585938</v>
      </c>
    </row>
    <row r="409" spans="1:2" x14ac:dyDescent="0.25">
      <c r="A409">
        <v>3.3004570007324219</v>
      </c>
      <c r="B409">
        <v>400.56527709960938</v>
      </c>
    </row>
    <row r="410" spans="1:2" x14ac:dyDescent="0.25">
      <c r="A410">
        <v>3.3109397888183594</v>
      </c>
      <c r="B410">
        <v>401.17660522460938</v>
      </c>
    </row>
    <row r="411" spans="1:2" x14ac:dyDescent="0.25">
      <c r="A411">
        <v>3.3211784362792969</v>
      </c>
      <c r="B411">
        <v>402.10824584960938</v>
      </c>
    </row>
    <row r="412" spans="1:2" x14ac:dyDescent="0.25">
      <c r="A412">
        <v>3.3318595886230469</v>
      </c>
      <c r="B412">
        <v>403.32504272460938</v>
      </c>
    </row>
    <row r="413" spans="1:2" x14ac:dyDescent="0.25">
      <c r="A413">
        <v>3.3423957824707031</v>
      </c>
      <c r="B413">
        <v>404.25668334960938</v>
      </c>
    </row>
    <row r="414" spans="1:2" x14ac:dyDescent="0.25">
      <c r="A414">
        <v>3.3523368835449219</v>
      </c>
      <c r="B414">
        <v>405.37973022460938</v>
      </c>
    </row>
    <row r="415" spans="1:2" x14ac:dyDescent="0.25">
      <c r="A415">
        <v>3.3607902526855469</v>
      </c>
      <c r="B415">
        <v>406.42074584960938</v>
      </c>
    </row>
    <row r="416" spans="1:2" x14ac:dyDescent="0.25">
      <c r="A416">
        <v>3.3711051940917969</v>
      </c>
      <c r="B416">
        <v>407.65316772460938</v>
      </c>
    </row>
    <row r="417" spans="1:2" x14ac:dyDescent="0.25">
      <c r="A417">
        <v>3.3814201354980469</v>
      </c>
      <c r="B417">
        <v>408.74984741210938</v>
      </c>
    </row>
    <row r="418" spans="1:2" x14ac:dyDescent="0.25">
      <c r="A418">
        <v>3.3895988464355469</v>
      </c>
      <c r="B418">
        <v>409.86996459960938</v>
      </c>
    </row>
    <row r="419" spans="1:2" x14ac:dyDescent="0.25">
      <c r="A419">
        <v>3.3981285095214844</v>
      </c>
      <c r="B419">
        <v>410.99887084960938</v>
      </c>
    </row>
    <row r="420" spans="1:2" x14ac:dyDescent="0.25">
      <c r="A420">
        <v>3.4085655212402344</v>
      </c>
      <c r="B420">
        <v>412.19808959960938</v>
      </c>
    </row>
    <row r="421" spans="1:2" x14ac:dyDescent="0.25">
      <c r="A421">
        <v>3.4190788269042969</v>
      </c>
      <c r="B421">
        <v>412.71469116210938</v>
      </c>
    </row>
    <row r="422" spans="1:2" x14ac:dyDescent="0.25">
      <c r="A422">
        <v>3.4291801452636719</v>
      </c>
      <c r="B422">
        <v>413.42025756835938</v>
      </c>
    </row>
    <row r="423" spans="1:2" x14ac:dyDescent="0.25">
      <c r="A423">
        <v>3.4399070739746094</v>
      </c>
      <c r="B423">
        <v>414.40170288085938</v>
      </c>
    </row>
    <row r="424" spans="1:2" x14ac:dyDescent="0.25">
      <c r="A424">
        <v>3.4503898620605469</v>
      </c>
      <c r="B424">
        <v>415.03109741210938</v>
      </c>
    </row>
    <row r="425" spans="1:2" x14ac:dyDescent="0.25">
      <c r="A425">
        <v>3.4606285095214844</v>
      </c>
      <c r="B425">
        <v>415.46664428710938</v>
      </c>
    </row>
    <row r="426" spans="1:2" x14ac:dyDescent="0.25">
      <c r="A426">
        <v>3.4710960388183594</v>
      </c>
      <c r="B426">
        <v>416.18539428710938</v>
      </c>
    </row>
    <row r="427" spans="1:2" x14ac:dyDescent="0.25">
      <c r="A427">
        <v>3.4816246032714844</v>
      </c>
      <c r="B427">
        <v>416.92465209960938</v>
      </c>
    </row>
    <row r="428" spans="1:2" x14ac:dyDescent="0.25">
      <c r="A428">
        <v>3.4919242858886719</v>
      </c>
      <c r="B428">
        <v>417.35678100585938</v>
      </c>
    </row>
    <row r="429" spans="1:2" x14ac:dyDescent="0.25">
      <c r="A429">
        <v>3.5021934509277344</v>
      </c>
      <c r="B429">
        <v>418.50814819335938</v>
      </c>
    </row>
    <row r="430" spans="1:2" x14ac:dyDescent="0.25">
      <c r="A430">
        <v>3.5109977722167969</v>
      </c>
      <c r="B430">
        <v>419.66928100585938</v>
      </c>
    </row>
    <row r="431" spans="1:2" x14ac:dyDescent="0.25">
      <c r="A431">
        <v>3.5191993713378906</v>
      </c>
      <c r="B431">
        <v>420.90560913085938</v>
      </c>
    </row>
    <row r="432" spans="1:2" x14ac:dyDescent="0.25">
      <c r="A432">
        <v>3.5297431945800781</v>
      </c>
      <c r="B432">
        <v>421.91635131835938</v>
      </c>
    </row>
    <row r="433" spans="1:2" x14ac:dyDescent="0.25">
      <c r="A433">
        <v>3.5398902893066406</v>
      </c>
      <c r="B433">
        <v>423.22201538085938</v>
      </c>
    </row>
    <row r="434" spans="1:2" x14ac:dyDescent="0.25">
      <c r="A434">
        <v>3.5462532043457031</v>
      </c>
      <c r="B434">
        <v>424.31185913085938</v>
      </c>
    </row>
    <row r="435" spans="1:2" x14ac:dyDescent="0.25">
      <c r="A435">
        <v>3.5527381896972656</v>
      </c>
      <c r="B435">
        <v>425.41537475585938</v>
      </c>
    </row>
    <row r="436" spans="1:2" x14ac:dyDescent="0.25">
      <c r="A436">
        <v>3.5587501525878906</v>
      </c>
      <c r="B436">
        <v>426.56185913085938</v>
      </c>
    </row>
    <row r="437" spans="1:2" x14ac:dyDescent="0.25">
      <c r="A437">
        <v>3.5672492980957031</v>
      </c>
      <c r="B437">
        <v>427.68881225585938</v>
      </c>
    </row>
    <row r="438" spans="1:2" x14ac:dyDescent="0.25">
      <c r="A438">
        <v>3.5732460021972656</v>
      </c>
      <c r="B438">
        <v>428.80209350585938</v>
      </c>
    </row>
    <row r="439" spans="1:2" x14ac:dyDescent="0.25">
      <c r="A439">
        <v>3.5794105529785156</v>
      </c>
      <c r="B439">
        <v>430.11459350585938</v>
      </c>
    </row>
    <row r="440" spans="1:2" x14ac:dyDescent="0.25">
      <c r="A440">
        <v>3.5858497619628906</v>
      </c>
      <c r="B440">
        <v>431.56185913085938</v>
      </c>
    </row>
    <row r="441" spans="1:2" x14ac:dyDescent="0.25">
      <c r="A441">
        <v>3.5920448303222656</v>
      </c>
      <c r="B441">
        <v>433.07553100585938</v>
      </c>
    </row>
    <row r="442" spans="1:2" x14ac:dyDescent="0.25">
      <c r="A442">
        <v>3.5981941223144531</v>
      </c>
      <c r="B442">
        <v>434.28451538085938</v>
      </c>
    </row>
    <row r="443" spans="1:2" x14ac:dyDescent="0.25">
      <c r="A443">
        <v>3.6043586730957031</v>
      </c>
      <c r="B443">
        <v>435.53646850585938</v>
      </c>
    </row>
    <row r="444" spans="1:2" x14ac:dyDescent="0.25">
      <c r="A444">
        <v>3.6105995178222656</v>
      </c>
      <c r="B444">
        <v>436.94857788085938</v>
      </c>
    </row>
    <row r="445" spans="1:2" x14ac:dyDescent="0.25">
      <c r="A445">
        <v>3.6167640686035156</v>
      </c>
      <c r="B445">
        <v>438.43099975585938</v>
      </c>
    </row>
    <row r="446" spans="1:2" x14ac:dyDescent="0.25">
      <c r="A446">
        <v>3.6232566833496094</v>
      </c>
      <c r="B446">
        <v>439.80010986328125</v>
      </c>
    </row>
    <row r="447" spans="1:2" x14ac:dyDescent="0.25">
      <c r="A447">
        <v>3.6275444030761719</v>
      </c>
      <c r="B447">
        <v>440.81182861328125</v>
      </c>
    </row>
    <row r="448" spans="1:2" x14ac:dyDescent="0.25">
      <c r="A448">
        <v>3.6313819885253906</v>
      </c>
      <c r="B448">
        <v>441.82745361328125</v>
      </c>
    </row>
    <row r="449" spans="1:2" x14ac:dyDescent="0.25">
      <c r="A449">
        <v>3.6380958557128906</v>
      </c>
      <c r="B449">
        <v>442.93487548828125</v>
      </c>
    </row>
    <row r="450" spans="1:2" x14ac:dyDescent="0.25">
      <c r="A450">
        <v>3.6439552307128906</v>
      </c>
      <c r="B450">
        <v>444.17706298828125</v>
      </c>
    </row>
    <row r="451" spans="1:2" x14ac:dyDescent="0.25">
      <c r="A451">
        <v>3.6500129699707031</v>
      </c>
      <c r="B451">
        <v>445.33331298828125</v>
      </c>
    </row>
    <row r="452" spans="1:2" x14ac:dyDescent="0.25">
      <c r="A452">
        <v>3.6563911437988281</v>
      </c>
      <c r="B452">
        <v>446.77081298828125</v>
      </c>
    </row>
    <row r="453" spans="1:2" x14ac:dyDescent="0.25">
      <c r="A453">
        <v>3.6628913879394531</v>
      </c>
      <c r="B453">
        <v>448.07940673828125</v>
      </c>
    </row>
    <row r="454" spans="1:2" x14ac:dyDescent="0.25">
      <c r="A454">
        <v>3.6688880920410156</v>
      </c>
      <c r="B454">
        <v>449.27471923828125</v>
      </c>
    </row>
    <row r="455" spans="1:2" x14ac:dyDescent="0.25">
      <c r="A455">
        <v>3.6795082092285156</v>
      </c>
      <c r="B455">
        <v>450.53448486328125</v>
      </c>
    </row>
    <row r="456" spans="1:2" x14ac:dyDescent="0.25">
      <c r="A456">
        <v>3.6876411437988281</v>
      </c>
      <c r="B456">
        <v>451.55108642578125</v>
      </c>
    </row>
    <row r="457" spans="1:2" x14ac:dyDescent="0.25">
      <c r="A457">
        <v>3.6938819885253906</v>
      </c>
      <c r="B457">
        <v>452.65069580078125</v>
      </c>
    </row>
    <row r="458" spans="1:2" x14ac:dyDescent="0.25">
      <c r="A458">
        <v>3.7025794982910156</v>
      </c>
      <c r="B458">
        <v>453.86358642578125</v>
      </c>
    </row>
    <row r="459" spans="1:2" x14ac:dyDescent="0.25">
      <c r="A459">
        <v>3.7129020690917969</v>
      </c>
      <c r="B459">
        <v>454.89581298828125</v>
      </c>
    </row>
    <row r="460" spans="1:2" x14ac:dyDescent="0.25">
      <c r="A460">
        <v>3.7230033874511719</v>
      </c>
      <c r="B460">
        <v>456.01690673828125</v>
      </c>
    </row>
    <row r="461" spans="1:2" x14ac:dyDescent="0.25">
      <c r="A461">
        <v>3.7315788269042969</v>
      </c>
      <c r="B461">
        <v>457.03643798828125</v>
      </c>
    </row>
    <row r="462" spans="1:2" x14ac:dyDescent="0.25">
      <c r="A462">
        <v>3.7421302795410156</v>
      </c>
      <c r="B462">
        <v>457.66851806640625</v>
      </c>
    </row>
    <row r="463" spans="1:2" x14ac:dyDescent="0.25">
      <c r="A463">
        <v>3.7526664733886719</v>
      </c>
      <c r="B463">
        <v>457.07086181640625</v>
      </c>
    </row>
    <row r="464" spans="1:2" x14ac:dyDescent="0.25">
      <c r="A464">
        <v>3.7627983093261719</v>
      </c>
      <c r="B464">
        <v>456.7484130859375</v>
      </c>
    </row>
    <row r="465" spans="1:2" x14ac:dyDescent="0.25">
      <c r="A465">
        <v>3.7735557556152344</v>
      </c>
      <c r="B465">
        <v>456.90283203125</v>
      </c>
    </row>
    <row r="466" spans="1:2" x14ac:dyDescent="0.25">
      <c r="A466">
        <v>3.7839317321777344</v>
      </c>
      <c r="B466">
        <v>456.76544189453125</v>
      </c>
    </row>
    <row r="467" spans="1:2" x14ac:dyDescent="0.25">
      <c r="A467">
        <v>3.7941703796386719</v>
      </c>
      <c r="B467">
        <v>456.31402587890625</v>
      </c>
    </row>
    <row r="468" spans="1:2" x14ac:dyDescent="0.25">
      <c r="A468">
        <v>3.8044624328613281</v>
      </c>
      <c r="B468">
        <v>456.25204467773438</v>
      </c>
    </row>
    <row r="469" spans="1:2" x14ac:dyDescent="0.25">
      <c r="A469">
        <v>3.8150520324707031</v>
      </c>
      <c r="B469">
        <v>455.90951538085938</v>
      </c>
    </row>
    <row r="470" spans="1:2" x14ac:dyDescent="0.25">
      <c r="A470">
        <v>3.8252754211425781</v>
      </c>
      <c r="B470">
        <v>454.77865600585938</v>
      </c>
    </row>
    <row r="471" spans="1:2" x14ac:dyDescent="0.25">
      <c r="A471">
        <v>3.8353691101074219</v>
      </c>
      <c r="B471">
        <v>454.43417358398438</v>
      </c>
    </row>
    <row r="472" spans="1:2" x14ac:dyDescent="0.25">
      <c r="A472">
        <v>3.8462944030761719</v>
      </c>
      <c r="B472">
        <v>454.56411743164063</v>
      </c>
    </row>
    <row r="473" spans="1:2" x14ac:dyDescent="0.25">
      <c r="A473">
        <v>3.8565406799316406</v>
      </c>
      <c r="B473">
        <v>454.80154418945313</v>
      </c>
    </row>
    <row r="474" spans="1:2" x14ac:dyDescent="0.25">
      <c r="A474">
        <v>3.8669090270996094</v>
      </c>
      <c r="B474">
        <v>454.99984741210938</v>
      </c>
    </row>
    <row r="475" spans="1:2" x14ac:dyDescent="0.25">
      <c r="A475">
        <v>3.8772392272949219</v>
      </c>
      <c r="B475">
        <v>455.42605590820313</v>
      </c>
    </row>
    <row r="476" spans="1:2" x14ac:dyDescent="0.25">
      <c r="A476">
        <v>3.8877983093261719</v>
      </c>
      <c r="B476">
        <v>456.24002075195313</v>
      </c>
    </row>
    <row r="477" spans="1:2" x14ac:dyDescent="0.25">
      <c r="A477">
        <v>3.8984489440917969</v>
      </c>
      <c r="B477">
        <v>456.82278442382813</v>
      </c>
    </row>
    <row r="478" spans="1:2" x14ac:dyDescent="0.25">
      <c r="A478">
        <v>3.9104804992675781</v>
      </c>
      <c r="B478">
        <v>457.53713989257813</v>
      </c>
    </row>
    <row r="479" spans="1:2" x14ac:dyDescent="0.25">
      <c r="A479">
        <v>3.9212684631347656</v>
      </c>
      <c r="B479">
        <v>458.28274536132813</v>
      </c>
    </row>
    <row r="480" spans="1:2" x14ac:dyDescent="0.25">
      <c r="A480">
        <v>3.9314994812011719</v>
      </c>
      <c r="B480">
        <v>458.57846069335938</v>
      </c>
    </row>
    <row r="481" spans="1:2" x14ac:dyDescent="0.25">
      <c r="A481">
        <v>3.9417457580566406</v>
      </c>
      <c r="B481">
        <v>458.6748046875</v>
      </c>
    </row>
    <row r="482" spans="1:2" x14ac:dyDescent="0.25">
      <c r="A482">
        <v>3.9523658752441406</v>
      </c>
      <c r="B482">
        <v>458.88064575195313</v>
      </c>
    </row>
    <row r="483" spans="1:2" x14ac:dyDescent="0.25">
      <c r="A483">
        <v>3.9630928039550781</v>
      </c>
      <c r="B483">
        <v>458.66787719726563</v>
      </c>
    </row>
    <row r="484" spans="1:2" x14ac:dyDescent="0.25">
      <c r="A484">
        <v>3.9736824035644531</v>
      </c>
      <c r="B484">
        <v>457.41787719726563</v>
      </c>
    </row>
    <row r="485" spans="1:2" x14ac:dyDescent="0.25">
      <c r="A485">
        <v>3.9817085266113281</v>
      </c>
      <c r="B485">
        <v>456.16201782226563</v>
      </c>
    </row>
    <row r="486" spans="1:2" x14ac:dyDescent="0.25">
      <c r="A486">
        <v>3.9899635314941406</v>
      </c>
      <c r="B486">
        <v>454.87295532226563</v>
      </c>
    </row>
    <row r="487" spans="1:2" x14ac:dyDescent="0.25">
      <c r="A487">
        <v>3.9964485168457031</v>
      </c>
      <c r="B487">
        <v>453.76553344726563</v>
      </c>
    </row>
    <row r="488" spans="1:2" x14ac:dyDescent="0.25">
      <c r="A488">
        <v>4.0024299621582031</v>
      </c>
      <c r="B488">
        <v>452.69326782226563</v>
      </c>
    </row>
    <row r="489" spans="1:2" x14ac:dyDescent="0.25">
      <c r="A489">
        <v>4.0090217590332031</v>
      </c>
      <c r="B489">
        <v>451.25576782226563</v>
      </c>
    </row>
    <row r="490" spans="1:2" x14ac:dyDescent="0.25">
      <c r="A490">
        <v>4.0150566101074219</v>
      </c>
      <c r="B490">
        <v>449.95108032226563</v>
      </c>
    </row>
    <row r="491" spans="1:2" x14ac:dyDescent="0.25">
      <c r="A491">
        <v>4.0210533142089844</v>
      </c>
      <c r="B491">
        <v>448.62490844726563</v>
      </c>
    </row>
    <row r="492" spans="1:2" x14ac:dyDescent="0.25">
      <c r="A492">
        <v>4.0274162292480469</v>
      </c>
      <c r="B492">
        <v>447.56826782226563</v>
      </c>
    </row>
    <row r="493" spans="1:2" x14ac:dyDescent="0.25">
      <c r="A493">
        <v>4.0338249206542969</v>
      </c>
      <c r="B493">
        <v>446.56045532226563</v>
      </c>
    </row>
    <row r="494" spans="1:2" x14ac:dyDescent="0.25">
      <c r="A494">
        <v>4.0418434143066406</v>
      </c>
      <c r="B494">
        <v>445.39053344726563</v>
      </c>
    </row>
    <row r="495" spans="1:2" x14ac:dyDescent="0.25">
      <c r="A495">
        <v>4.0501747131347656</v>
      </c>
      <c r="B495">
        <v>444.16006469726563</v>
      </c>
    </row>
    <row r="496" spans="1:2" x14ac:dyDescent="0.25">
      <c r="A496">
        <v>4.0605354309082031</v>
      </c>
      <c r="B496">
        <v>443.00772094726563</v>
      </c>
    </row>
    <row r="497" spans="1:2" x14ac:dyDescent="0.25">
      <c r="A497">
        <v>4.0712623596191406</v>
      </c>
      <c r="B497">
        <v>441.84756469726563</v>
      </c>
    </row>
    <row r="498" spans="1:2" x14ac:dyDescent="0.25">
      <c r="A498">
        <v>4.0795478820800781</v>
      </c>
      <c r="B498">
        <v>440.52432250976563</v>
      </c>
    </row>
    <row r="499" spans="1:2" x14ac:dyDescent="0.25">
      <c r="A499">
        <v>4.0858192443847656</v>
      </c>
      <c r="B499">
        <v>439.20596313476563</v>
      </c>
    </row>
    <row r="500" spans="1:2" x14ac:dyDescent="0.25">
      <c r="A500">
        <v>4.0918464660644531</v>
      </c>
      <c r="B500">
        <v>438.01455688476563</v>
      </c>
    </row>
    <row r="501" spans="1:2" x14ac:dyDescent="0.25">
      <c r="A501">
        <v>4.0980720520019531</v>
      </c>
      <c r="B501">
        <v>436.91104125976563</v>
      </c>
    </row>
    <row r="502" spans="1:2" x14ac:dyDescent="0.25">
      <c r="A502">
        <v>4.1066169738769531</v>
      </c>
      <c r="B502">
        <v>435.87686157226563</v>
      </c>
    </row>
    <row r="503" spans="1:2" x14ac:dyDescent="0.25">
      <c r="A503">
        <v>4.1170845031738281</v>
      </c>
      <c r="B503">
        <v>434.78115844726563</v>
      </c>
    </row>
    <row r="504" spans="1:2" x14ac:dyDescent="0.25">
      <c r="A504">
        <v>4.1272926330566406</v>
      </c>
      <c r="B504">
        <v>433.76748657226563</v>
      </c>
    </row>
    <row r="505" spans="1:2" x14ac:dyDescent="0.25">
      <c r="A505">
        <v>4.1376686096191406</v>
      </c>
      <c r="B505">
        <v>433.4132080078125</v>
      </c>
    </row>
    <row r="506" spans="1:2" x14ac:dyDescent="0.25">
      <c r="A506">
        <v>4.1483497619628906</v>
      </c>
      <c r="B506">
        <v>433.2279052734375</v>
      </c>
    </row>
    <row r="507" spans="1:2" x14ac:dyDescent="0.25">
      <c r="A507">
        <v>4.1586418151855469</v>
      </c>
      <c r="B507">
        <v>432.5970458984375</v>
      </c>
    </row>
    <row r="508" spans="1:2" x14ac:dyDescent="0.25">
      <c r="A508">
        <v>4.1688194274902344</v>
      </c>
      <c r="B508">
        <v>432.65509033203125</v>
      </c>
    </row>
    <row r="509" spans="1:2" x14ac:dyDescent="0.25">
      <c r="A509">
        <v>4.1797752380371094</v>
      </c>
      <c r="B509">
        <v>433.04318237304688</v>
      </c>
    </row>
    <row r="510" spans="1:2" x14ac:dyDescent="0.25">
      <c r="A510">
        <v>4.1901817321777344</v>
      </c>
      <c r="B510">
        <v>432.92617797851563</v>
      </c>
    </row>
    <row r="511" spans="1:2" x14ac:dyDescent="0.25">
      <c r="A511">
        <v>4.2005577087402344</v>
      </c>
      <c r="B511">
        <v>432.47476196289063</v>
      </c>
    </row>
    <row r="512" spans="1:2" x14ac:dyDescent="0.25">
      <c r="A512">
        <v>4.2107353210449219</v>
      </c>
      <c r="B512">
        <v>432.56301879882813</v>
      </c>
    </row>
    <row r="513" spans="1:2" x14ac:dyDescent="0.25">
      <c r="A513">
        <v>4.2214927673339844</v>
      </c>
      <c r="B513">
        <v>432.87213134765625</v>
      </c>
    </row>
    <row r="514" spans="1:2" x14ac:dyDescent="0.25">
      <c r="A514">
        <v>4.2320671081542969</v>
      </c>
      <c r="B514">
        <v>432.69781494140625</v>
      </c>
    </row>
    <row r="515" spans="1:2" x14ac:dyDescent="0.25">
      <c r="A515">
        <v>4.2439918518066406</v>
      </c>
      <c r="B515">
        <v>432.85479736328125</v>
      </c>
    </row>
    <row r="516" spans="1:2" x14ac:dyDescent="0.25">
      <c r="A516">
        <v>4.2546272277832031</v>
      </c>
      <c r="B516">
        <v>433.53497314453125</v>
      </c>
    </row>
    <row r="517" spans="1:2" x14ac:dyDescent="0.25">
      <c r="A517">
        <v>4.2647895812988281</v>
      </c>
      <c r="B517">
        <v>433.96670532226563</v>
      </c>
    </row>
    <row r="518" spans="1:2" x14ac:dyDescent="0.25">
      <c r="A518">
        <v>4.2750892639160156</v>
      </c>
      <c r="B518">
        <v>434.47866821289063</v>
      </c>
    </row>
    <row r="519" spans="1:2" x14ac:dyDescent="0.25">
      <c r="A519">
        <v>4.2856025695800781</v>
      </c>
      <c r="B519">
        <v>435.27456665039063</v>
      </c>
    </row>
    <row r="520" spans="1:2" x14ac:dyDescent="0.25">
      <c r="A520">
        <v>4.2962532043457031</v>
      </c>
      <c r="B520">
        <v>435.79653930664063</v>
      </c>
    </row>
    <row r="521" spans="1:2" x14ac:dyDescent="0.25">
      <c r="A521">
        <v>4.3068199157714844</v>
      </c>
      <c r="B521">
        <v>435.70205688476563</v>
      </c>
    </row>
    <row r="522" spans="1:2" x14ac:dyDescent="0.25">
      <c r="A522">
        <v>4.3188209533691406</v>
      </c>
      <c r="B522">
        <v>435.72402954101563</v>
      </c>
    </row>
    <row r="523" spans="1:2" x14ac:dyDescent="0.25">
      <c r="A523">
        <v>4.3295783996582031</v>
      </c>
      <c r="B523">
        <v>436.10049438476563</v>
      </c>
    </row>
    <row r="524" spans="1:2" x14ac:dyDescent="0.25">
      <c r="A524">
        <v>4.3399848937988281</v>
      </c>
      <c r="B524">
        <v>436.06509399414063</v>
      </c>
    </row>
    <row r="525" spans="1:2" x14ac:dyDescent="0.25">
      <c r="A525">
        <v>4.3502159118652344</v>
      </c>
      <c r="B525">
        <v>435.82998657226563</v>
      </c>
    </row>
    <row r="526" spans="1:2" x14ac:dyDescent="0.25">
      <c r="A526">
        <v>4.3605766296386719</v>
      </c>
      <c r="B526">
        <v>436.01296997070313</v>
      </c>
    </row>
    <row r="527" spans="1:2" x14ac:dyDescent="0.25">
      <c r="A527">
        <v>4.3712730407714844</v>
      </c>
      <c r="B527">
        <v>436.17349243164063</v>
      </c>
    </row>
    <row r="528" spans="1:2" x14ac:dyDescent="0.25">
      <c r="A528">
        <v>4.3815422058105469</v>
      </c>
      <c r="B528">
        <v>435.95541381835938</v>
      </c>
    </row>
    <row r="529" spans="1:2" x14ac:dyDescent="0.25">
      <c r="A529">
        <v>4.3917579650878906</v>
      </c>
      <c r="B529">
        <v>436.35140991210938</v>
      </c>
    </row>
    <row r="530" spans="1:2" x14ac:dyDescent="0.25">
      <c r="A530">
        <v>4.4026679992675781</v>
      </c>
      <c r="B530">
        <v>436.92758178710938</v>
      </c>
    </row>
    <row r="531" spans="1:2" x14ac:dyDescent="0.25">
      <c r="A531">
        <v>4.4130744934082031</v>
      </c>
      <c r="B531">
        <v>437.13369750976563</v>
      </c>
    </row>
    <row r="532" spans="1:2" x14ac:dyDescent="0.25">
      <c r="A532">
        <v>4.4234809875488281</v>
      </c>
      <c r="B532">
        <v>436.99600219726563</v>
      </c>
    </row>
    <row r="533" spans="1:2" x14ac:dyDescent="0.25">
      <c r="A533">
        <v>4.4337196350097656</v>
      </c>
      <c r="B533">
        <v>437.24063110351563</v>
      </c>
    </row>
    <row r="534" spans="1:2" x14ac:dyDescent="0.25">
      <c r="A534">
        <v>4.4444007873535156</v>
      </c>
      <c r="B534">
        <v>437.92520141601563</v>
      </c>
    </row>
    <row r="535" spans="1:2" x14ac:dyDescent="0.25">
      <c r="A535">
        <v>4.4549369812011719</v>
      </c>
      <c r="B535">
        <v>438.29757690429688</v>
      </c>
    </row>
    <row r="536" spans="1:2" x14ac:dyDescent="0.25">
      <c r="A536">
        <v>4.4668006896972656</v>
      </c>
      <c r="B536">
        <v>439.11227416992188</v>
      </c>
    </row>
    <row r="537" spans="1:2" x14ac:dyDescent="0.25">
      <c r="A537">
        <v>4.4776191711425781</v>
      </c>
      <c r="B537">
        <v>440.25387573242188</v>
      </c>
    </row>
    <row r="538" spans="1:2" x14ac:dyDescent="0.25">
      <c r="A538">
        <v>4.4877128601074219</v>
      </c>
      <c r="B538">
        <v>441.10055541992188</v>
      </c>
    </row>
    <row r="539" spans="1:2" x14ac:dyDescent="0.25">
      <c r="A539">
        <v>4.4979820251464844</v>
      </c>
      <c r="B539">
        <v>442.12594604492188</v>
      </c>
    </row>
    <row r="540" spans="1:2" x14ac:dyDescent="0.25">
      <c r="A540">
        <v>4.5063743591308594</v>
      </c>
      <c r="B540">
        <v>443.33297729492188</v>
      </c>
    </row>
    <row r="541" spans="1:2" x14ac:dyDescent="0.25">
      <c r="A541">
        <v>4.5150718688964844</v>
      </c>
      <c r="B541">
        <v>444.45309448242188</v>
      </c>
    </row>
    <row r="542" spans="1:2" x14ac:dyDescent="0.25">
      <c r="A542">
        <v>4.5231361389160156</v>
      </c>
      <c r="B542">
        <v>445.57125854492188</v>
      </c>
    </row>
    <row r="543" spans="1:2" x14ac:dyDescent="0.25">
      <c r="A543">
        <v>4.5336189270019531</v>
      </c>
      <c r="B543">
        <v>446.55270385742188</v>
      </c>
    </row>
    <row r="544" spans="1:2" x14ac:dyDescent="0.25">
      <c r="A544">
        <v>4.5417213439941406</v>
      </c>
      <c r="B544">
        <v>447.58590698242188</v>
      </c>
    </row>
    <row r="545" spans="1:2" x14ac:dyDescent="0.25">
      <c r="A545">
        <v>4.5480690002441406</v>
      </c>
      <c r="B545">
        <v>448.69332885742188</v>
      </c>
    </row>
    <row r="546" spans="1:2" x14ac:dyDescent="0.25">
      <c r="A546">
        <v>4.5544929504394531</v>
      </c>
      <c r="B546">
        <v>449.90621948242188</v>
      </c>
    </row>
    <row r="547" spans="1:2" x14ac:dyDescent="0.25">
      <c r="A547">
        <v>4.5605964660644531</v>
      </c>
      <c r="B547">
        <v>451.02340698242188</v>
      </c>
    </row>
    <row r="548" spans="1:2" x14ac:dyDescent="0.25">
      <c r="A548">
        <v>4.5690498352050781</v>
      </c>
      <c r="B548">
        <v>452.24020385742188</v>
      </c>
    </row>
    <row r="549" spans="1:2" x14ac:dyDescent="0.25">
      <c r="A549">
        <v>4.5751838684082031</v>
      </c>
      <c r="B549">
        <v>453.28512573242188</v>
      </c>
    </row>
    <row r="550" spans="1:2" x14ac:dyDescent="0.25">
      <c r="A550">
        <v>4.5813179016113281</v>
      </c>
      <c r="B550">
        <v>454.63668823242188</v>
      </c>
    </row>
    <row r="551" spans="1:2" x14ac:dyDescent="0.25">
      <c r="A551">
        <v>4.5878944396972656</v>
      </c>
      <c r="B551">
        <v>455.96481323242188</v>
      </c>
    </row>
    <row r="552" spans="1:2" x14ac:dyDescent="0.25">
      <c r="A552">
        <v>4.5940971374511719</v>
      </c>
      <c r="B552">
        <v>457.34567260742188</v>
      </c>
    </row>
    <row r="553" spans="1:2" x14ac:dyDescent="0.25">
      <c r="A553">
        <v>4.6025352478027344</v>
      </c>
      <c r="B553">
        <v>458.54098510742188</v>
      </c>
    </row>
    <row r="554" spans="1:2" x14ac:dyDescent="0.25">
      <c r="A554">
        <v>4.6084327697753906</v>
      </c>
      <c r="B554">
        <v>459.59957885742188</v>
      </c>
    </row>
    <row r="555" spans="1:2" x14ac:dyDescent="0.25">
      <c r="A555">
        <v>4.6146736145019531</v>
      </c>
      <c r="B555">
        <v>460.69332885742188</v>
      </c>
    </row>
    <row r="556" spans="1:2" x14ac:dyDescent="0.25">
      <c r="A556">
        <v>4.6212043762207031</v>
      </c>
      <c r="B556">
        <v>461.97457885742188</v>
      </c>
    </row>
    <row r="557" spans="1:2" x14ac:dyDescent="0.25">
      <c r="A557">
        <v>4.6277961730957031</v>
      </c>
      <c r="B557">
        <v>463.03707885742188</v>
      </c>
    </row>
    <row r="558" spans="1:2" x14ac:dyDescent="0.25">
      <c r="A558">
        <v>4.6359748840332031</v>
      </c>
      <c r="B558">
        <v>464.16500854492188</v>
      </c>
    </row>
    <row r="559" spans="1:2" x14ac:dyDescent="0.25">
      <c r="A559">
        <v>4.6464118957519531</v>
      </c>
      <c r="B559">
        <v>465.10836791992188</v>
      </c>
    </row>
    <row r="560" spans="1:2" x14ac:dyDescent="0.25">
      <c r="A560">
        <v>4.6566658020019531</v>
      </c>
      <c r="B560">
        <v>466.01901245117188</v>
      </c>
    </row>
    <row r="561" spans="1:2" x14ac:dyDescent="0.25">
      <c r="A561">
        <v>4.6673002243041992</v>
      </c>
      <c r="B561">
        <v>466.94937133789063</v>
      </c>
    </row>
    <row r="562" spans="1:2" x14ac:dyDescent="0.25">
      <c r="A562">
        <v>4.6778593063354492</v>
      </c>
      <c r="B562">
        <v>467.40542602539063</v>
      </c>
    </row>
    <row r="563" spans="1:2" x14ac:dyDescent="0.25">
      <c r="A563">
        <v>4.6898069381713867</v>
      </c>
      <c r="B563">
        <v>468.30142211914063</v>
      </c>
    </row>
    <row r="564" spans="1:2" x14ac:dyDescent="0.25">
      <c r="A564">
        <v>4.7005338668823242</v>
      </c>
      <c r="B564">
        <v>469.41763305664063</v>
      </c>
    </row>
    <row r="565" spans="1:2" x14ac:dyDescent="0.25">
      <c r="A565">
        <v>4.7106733322143555</v>
      </c>
      <c r="B565">
        <v>470.19204711914063</v>
      </c>
    </row>
    <row r="566" spans="1:2" x14ac:dyDescent="0.25">
      <c r="A566">
        <v>4.720881462097168</v>
      </c>
      <c r="B566">
        <v>470.96890258789063</v>
      </c>
    </row>
    <row r="567" spans="1:2" x14ac:dyDescent="0.25">
      <c r="A567">
        <v>4.7314252853393555</v>
      </c>
      <c r="B567">
        <v>471.86929321289063</v>
      </c>
    </row>
    <row r="568" spans="1:2" x14ac:dyDescent="0.25">
      <c r="A568">
        <v>4.7420454025268555</v>
      </c>
      <c r="B568">
        <v>472.40151977539063</v>
      </c>
    </row>
    <row r="569" spans="1:2" x14ac:dyDescent="0.25">
      <c r="A569">
        <v>4.752589225769043</v>
      </c>
      <c r="B569">
        <v>472.03057861328125</v>
      </c>
    </row>
    <row r="570" spans="1:2" x14ac:dyDescent="0.25">
      <c r="A570">
        <v>4.764674186706543</v>
      </c>
      <c r="B570">
        <v>471.9864501953125</v>
      </c>
    </row>
    <row r="571" spans="1:2" x14ac:dyDescent="0.25">
      <c r="A571">
        <v>4.775294303894043</v>
      </c>
      <c r="B571">
        <v>472.24114990234375</v>
      </c>
    </row>
    <row r="572" spans="1:2" x14ac:dyDescent="0.25">
      <c r="A572">
        <v>4.7858381271362305</v>
      </c>
      <c r="B572">
        <v>471.98199462890625</v>
      </c>
    </row>
    <row r="573" spans="1:2" x14ac:dyDescent="0.25">
      <c r="A573">
        <v>4.7960996627807617</v>
      </c>
      <c r="B573">
        <v>471.45367431640625</v>
      </c>
    </row>
    <row r="574" spans="1:2" x14ac:dyDescent="0.25">
      <c r="A574">
        <v>4.8064451217651367</v>
      </c>
      <c r="B574">
        <v>471.20135498046875</v>
      </c>
    </row>
    <row r="575" spans="1:2" x14ac:dyDescent="0.25">
      <c r="A575">
        <v>4.8170194625854492</v>
      </c>
      <c r="B575">
        <v>470.72186279296875</v>
      </c>
    </row>
    <row r="576" spans="1:2" x14ac:dyDescent="0.25">
      <c r="A576">
        <v>4.8273420333862305</v>
      </c>
      <c r="B576">
        <v>469.60272216796875</v>
      </c>
    </row>
    <row r="577" spans="1:2" x14ac:dyDescent="0.25">
      <c r="A577">
        <v>4.8376340866088867</v>
      </c>
      <c r="B577">
        <v>469.10076904296875</v>
      </c>
    </row>
    <row r="578" spans="1:2" x14ac:dyDescent="0.25">
      <c r="A578">
        <v>4.8485288619995117</v>
      </c>
      <c r="B578">
        <v>468.38690185546875</v>
      </c>
    </row>
    <row r="579" spans="1:2" x14ac:dyDescent="0.25">
      <c r="A579">
        <v>4.8568296432495117</v>
      </c>
      <c r="B579">
        <v>467.26092529296875</v>
      </c>
    </row>
    <row r="580" spans="1:2" x14ac:dyDescent="0.25">
      <c r="A580">
        <v>4.8632535934448242</v>
      </c>
      <c r="B580">
        <v>465.94647216796875</v>
      </c>
    </row>
    <row r="581" spans="1:2" x14ac:dyDescent="0.25">
      <c r="A581">
        <v>4.869196891784668</v>
      </c>
      <c r="B581">
        <v>464.75506591796875</v>
      </c>
    </row>
    <row r="582" spans="1:2" x14ac:dyDescent="0.25">
      <c r="A582">
        <v>4.875300407409668</v>
      </c>
      <c r="B582">
        <v>463.60467529296875</v>
      </c>
    </row>
    <row r="583" spans="1:2" x14ac:dyDescent="0.25">
      <c r="A583">
        <v>4.8839521408081055</v>
      </c>
      <c r="B583">
        <v>462.29608154296875</v>
      </c>
    </row>
    <row r="584" spans="1:2" x14ac:dyDescent="0.25">
      <c r="A584">
        <v>4.8920698165893555</v>
      </c>
      <c r="B584">
        <v>461.17596435546875</v>
      </c>
    </row>
    <row r="585" spans="1:2" x14ac:dyDescent="0.25">
      <c r="A585">
        <v>4.8986616134643555</v>
      </c>
      <c r="B585">
        <v>459.88885498046875</v>
      </c>
    </row>
    <row r="586" spans="1:2" x14ac:dyDescent="0.25">
      <c r="A586">
        <v>4.9046506881713867</v>
      </c>
      <c r="B586">
        <v>458.82635498046875</v>
      </c>
    </row>
    <row r="587" spans="1:2" x14ac:dyDescent="0.25">
      <c r="A587">
        <v>4.9127378463745117</v>
      </c>
      <c r="B587">
        <v>457.63690185546875</v>
      </c>
    </row>
    <row r="588" spans="1:2" x14ac:dyDescent="0.25">
      <c r="A588">
        <v>4.9234647750854492</v>
      </c>
      <c r="B588">
        <v>456.81951904296875</v>
      </c>
    </row>
    <row r="589" spans="1:2" x14ac:dyDescent="0.25">
      <c r="A589">
        <v>4.933650016784668</v>
      </c>
      <c r="B589">
        <v>455.90106201171875</v>
      </c>
    </row>
    <row r="590" spans="1:2" x14ac:dyDescent="0.25">
      <c r="A590">
        <v>4.9438199996948242</v>
      </c>
      <c r="B590">
        <v>455.34820556640625</v>
      </c>
    </row>
    <row r="591" spans="1:2" x14ac:dyDescent="0.25">
      <c r="A591">
        <v>4.9542722702026367</v>
      </c>
      <c r="B591">
        <v>455.3515625</v>
      </c>
    </row>
    <row r="592" spans="1:2" x14ac:dyDescent="0.25">
      <c r="A592">
        <v>4.964869499206543</v>
      </c>
      <c r="B592">
        <v>455.29934692382813</v>
      </c>
    </row>
    <row r="593" spans="1:2" x14ac:dyDescent="0.25">
      <c r="A593">
        <v>4.9754819869995117</v>
      </c>
      <c r="B593">
        <v>454.64480590820313</v>
      </c>
    </row>
    <row r="594" spans="1:2" x14ac:dyDescent="0.25">
      <c r="A594">
        <v>4.9875669479370117</v>
      </c>
      <c r="B594">
        <v>454.28103637695313</v>
      </c>
    </row>
    <row r="595" spans="1:2" x14ac:dyDescent="0.25">
      <c r="A595">
        <v>4.9982938766479492</v>
      </c>
      <c r="B595">
        <v>454.62283325195313</v>
      </c>
    </row>
    <row r="596" spans="1:2" x14ac:dyDescent="0.25">
      <c r="A596">
        <v>5.0087003707885742</v>
      </c>
      <c r="B596">
        <v>454.67166137695313</v>
      </c>
    </row>
    <row r="597" spans="1:2" x14ac:dyDescent="0.25">
      <c r="A597">
        <v>5.0189390182495117</v>
      </c>
      <c r="B597">
        <v>454.81814575195313</v>
      </c>
    </row>
    <row r="598" spans="1:2" x14ac:dyDescent="0.25">
      <c r="A598">
        <v>5.0293760299682617</v>
      </c>
      <c r="B598">
        <v>455.46755981445313</v>
      </c>
    </row>
    <row r="599" spans="1:2" x14ac:dyDescent="0.25">
      <c r="A599">
        <v>5.0398664474487305</v>
      </c>
      <c r="B599">
        <v>455.99392700195313</v>
      </c>
    </row>
    <row r="600" spans="1:2" x14ac:dyDescent="0.25">
      <c r="A600">
        <v>5.0502424240112305</v>
      </c>
      <c r="B600">
        <v>456.38442993164063</v>
      </c>
    </row>
    <row r="601" spans="1:2" x14ac:dyDescent="0.25">
      <c r="A601">
        <v>5.0605649948120117</v>
      </c>
      <c r="B601">
        <v>457.61489868164063</v>
      </c>
    </row>
    <row r="602" spans="1:2" x14ac:dyDescent="0.25">
      <c r="A602">
        <v>5.0693082809448242</v>
      </c>
      <c r="B602">
        <v>458.72134399414063</v>
      </c>
    </row>
    <row r="603" spans="1:2" x14ac:dyDescent="0.25">
      <c r="A603">
        <v>5.0775022506713867</v>
      </c>
      <c r="B603">
        <v>459.76138305664063</v>
      </c>
    </row>
    <row r="604" spans="1:2" x14ac:dyDescent="0.25">
      <c r="A604">
        <v>5.0880765914916992</v>
      </c>
      <c r="B604">
        <v>460.37710571289063</v>
      </c>
    </row>
    <row r="605" spans="1:2" x14ac:dyDescent="0.25">
      <c r="A605">
        <v>5.0982389450073242</v>
      </c>
      <c r="B605">
        <v>461.12319946289063</v>
      </c>
    </row>
    <row r="606" spans="1:2" x14ac:dyDescent="0.25">
      <c r="A606">
        <v>5.1089658737182617</v>
      </c>
      <c r="B606">
        <v>462.23941040039063</v>
      </c>
    </row>
    <row r="607" spans="1:2" x14ac:dyDescent="0.25">
      <c r="A607">
        <v>5.1193876266479492</v>
      </c>
      <c r="B607">
        <v>463.22036743164063</v>
      </c>
    </row>
    <row r="608" spans="1:2" x14ac:dyDescent="0.25">
      <c r="A608">
        <v>5.1295499801635742</v>
      </c>
      <c r="B608">
        <v>463.95376586914063</v>
      </c>
    </row>
    <row r="609" spans="1:2" x14ac:dyDescent="0.25">
      <c r="A609">
        <v>5.1399259567260742</v>
      </c>
      <c r="B609">
        <v>465.10513305664063</v>
      </c>
    </row>
    <row r="610" spans="1:2" x14ac:dyDescent="0.25">
      <c r="A610">
        <v>5.1503934860229492</v>
      </c>
      <c r="B610">
        <v>466.27700805664063</v>
      </c>
    </row>
    <row r="611" spans="1:2" x14ac:dyDescent="0.25">
      <c r="A611">
        <v>5.1606855392456055</v>
      </c>
      <c r="B611">
        <v>466.91812133789063</v>
      </c>
    </row>
    <row r="612" spans="1:2" x14ac:dyDescent="0.25">
      <c r="A612">
        <v>5.1707792282104492</v>
      </c>
      <c r="B612">
        <v>468.07144165039063</v>
      </c>
    </row>
    <row r="613" spans="1:2" x14ac:dyDescent="0.25">
      <c r="A613">
        <v>5.1795072555541992</v>
      </c>
      <c r="B613">
        <v>469.15835571289063</v>
      </c>
    </row>
    <row r="614" spans="1:2" x14ac:dyDescent="0.25">
      <c r="A614">
        <v>5.1876859664916992</v>
      </c>
      <c r="B614">
        <v>470.24038696289063</v>
      </c>
    </row>
    <row r="615" spans="1:2" x14ac:dyDescent="0.25">
      <c r="A615">
        <v>5.1983060836791992</v>
      </c>
      <c r="B615">
        <v>470.63613891601563</v>
      </c>
    </row>
    <row r="616" spans="1:2" x14ac:dyDescent="0.25">
      <c r="A616">
        <v>5.2083768844604492</v>
      </c>
      <c r="B616">
        <v>471.10354614257813</v>
      </c>
    </row>
    <row r="617" spans="1:2" x14ac:dyDescent="0.25">
      <c r="A617">
        <v>5.2191038131713867</v>
      </c>
      <c r="B617">
        <v>471.72122192382813</v>
      </c>
    </row>
    <row r="618" spans="1:2" x14ac:dyDescent="0.25">
      <c r="A618">
        <v>5.2295408248901367</v>
      </c>
      <c r="B618">
        <v>472.05844116210938</v>
      </c>
    </row>
    <row r="619" spans="1:2" x14ac:dyDescent="0.25">
      <c r="A619">
        <v>5.2398405075073242</v>
      </c>
      <c r="B619">
        <v>472.06329345703125</v>
      </c>
    </row>
    <row r="620" spans="1:2" x14ac:dyDescent="0.25">
      <c r="A620">
        <v>5.2500944137573242</v>
      </c>
      <c r="B620">
        <v>472.36688232421875</v>
      </c>
    </row>
    <row r="621" spans="1:2" x14ac:dyDescent="0.25">
      <c r="A621">
        <v>5.2608366012573242</v>
      </c>
      <c r="B621">
        <v>472.39837646484375</v>
      </c>
    </row>
    <row r="622" spans="1:2" x14ac:dyDescent="0.25">
      <c r="A622">
        <v>5.271235466003418</v>
      </c>
      <c r="B622">
        <v>471.74481201171875</v>
      </c>
    </row>
    <row r="623" spans="1:2" x14ac:dyDescent="0.25">
      <c r="A623">
        <v>5.281397819519043</v>
      </c>
      <c r="B623">
        <v>471.37542724609375</v>
      </c>
    </row>
    <row r="624" spans="1:2" x14ac:dyDescent="0.25">
      <c r="A624">
        <v>5.292231559753418</v>
      </c>
      <c r="B624">
        <v>470.93280029296875</v>
      </c>
    </row>
    <row r="625" spans="1:2" x14ac:dyDescent="0.25">
      <c r="A625">
        <v>5.302607536315918</v>
      </c>
      <c r="B625">
        <v>469.98602294921875</v>
      </c>
    </row>
    <row r="626" spans="1:2" x14ac:dyDescent="0.25">
      <c r="A626">
        <v>5.3090925216674805</v>
      </c>
      <c r="B626">
        <v>468.86883544921875</v>
      </c>
    </row>
    <row r="627" spans="1:2" x14ac:dyDescent="0.25">
      <c r="A627">
        <v>5.3170881271362305</v>
      </c>
      <c r="B627">
        <v>467.47625732421875</v>
      </c>
    </row>
    <row r="628" spans="1:2" x14ac:dyDescent="0.25">
      <c r="A628">
        <v>5.325404167175293</v>
      </c>
      <c r="B628">
        <v>466.28094482421875</v>
      </c>
    </row>
    <row r="629" spans="1:2" x14ac:dyDescent="0.25">
      <c r="A629">
        <v>5.333979606628418</v>
      </c>
      <c r="B629">
        <v>465.01922607421875</v>
      </c>
    </row>
    <row r="630" spans="1:2" x14ac:dyDescent="0.25">
      <c r="A630">
        <v>5.342188835144043</v>
      </c>
      <c r="B630">
        <v>463.69110107421875</v>
      </c>
    </row>
    <row r="631" spans="1:2" x14ac:dyDescent="0.25">
      <c r="A631">
        <v>5.3484907150268555</v>
      </c>
      <c r="B631">
        <v>462.62274169921875</v>
      </c>
    </row>
    <row r="632" spans="1:2" x14ac:dyDescent="0.25">
      <c r="A632">
        <v>5.3564939498901367</v>
      </c>
      <c r="B632">
        <v>461.44891357421875</v>
      </c>
    </row>
    <row r="633" spans="1:2" x14ac:dyDescent="0.25">
      <c r="A633">
        <v>5.3671445846557617</v>
      </c>
      <c r="B633">
        <v>460.34539794921875</v>
      </c>
    </row>
    <row r="634" spans="1:2" x14ac:dyDescent="0.25">
      <c r="A634">
        <v>5.3772993087768555</v>
      </c>
      <c r="B634">
        <v>459.24188232421875</v>
      </c>
    </row>
    <row r="635" spans="1:2" x14ac:dyDescent="0.25">
      <c r="A635">
        <v>5.3875761032104492</v>
      </c>
      <c r="B635">
        <v>458.22723388671875</v>
      </c>
    </row>
    <row r="636" spans="1:2" x14ac:dyDescent="0.25">
      <c r="A636">
        <v>5.3980283737182617</v>
      </c>
      <c r="B636">
        <v>457.79058837890625</v>
      </c>
    </row>
    <row r="637" spans="1:2" x14ac:dyDescent="0.25">
      <c r="A637">
        <v>5.4087553024291992</v>
      </c>
      <c r="B637">
        <v>457.19195556640625</v>
      </c>
    </row>
    <row r="638" spans="1:2" x14ac:dyDescent="0.25">
      <c r="A638">
        <v>5.4193296432495117</v>
      </c>
      <c r="B638">
        <v>456.04449462890625</v>
      </c>
    </row>
    <row r="639" spans="1:2" x14ac:dyDescent="0.25">
      <c r="A639">
        <v>5.4312772750854492</v>
      </c>
      <c r="B639">
        <v>455.21783447265625</v>
      </c>
    </row>
    <row r="640" spans="1:2" x14ac:dyDescent="0.25">
      <c r="A640">
        <v>5.4420042037963867</v>
      </c>
      <c r="B640">
        <v>455.0572509765625</v>
      </c>
    </row>
    <row r="641" spans="1:2" x14ac:dyDescent="0.25">
      <c r="A641">
        <v>5.4524717330932617</v>
      </c>
      <c r="B641">
        <v>454.73269653320313</v>
      </c>
    </row>
    <row r="642" spans="1:2" x14ac:dyDescent="0.25">
      <c r="A642">
        <v>5.4627408981323242</v>
      </c>
      <c r="B642">
        <v>454.26443481445313</v>
      </c>
    </row>
    <row r="643" spans="1:2" x14ac:dyDescent="0.25">
      <c r="A643">
        <v>5.4730558395385742</v>
      </c>
      <c r="B643">
        <v>454.21041870117188</v>
      </c>
    </row>
    <row r="644" spans="1:2" x14ac:dyDescent="0.25">
      <c r="A644">
        <v>5.4837064743041992</v>
      </c>
      <c r="B644">
        <v>454.14370727539063</v>
      </c>
    </row>
    <row r="645" spans="1:2" x14ac:dyDescent="0.25">
      <c r="A645">
        <v>5.4939985275268555</v>
      </c>
      <c r="B645">
        <v>453.53701782226563</v>
      </c>
    </row>
    <row r="646" spans="1:2" x14ac:dyDescent="0.25">
      <c r="A646">
        <v>5.5043134689331055</v>
      </c>
      <c r="B646">
        <v>453.59201049804688</v>
      </c>
    </row>
    <row r="647" spans="1:2" x14ac:dyDescent="0.25">
      <c r="A647">
        <v>5.5152082443237305</v>
      </c>
      <c r="B647">
        <v>453.60006713867188</v>
      </c>
    </row>
    <row r="648" spans="1:2" x14ac:dyDescent="0.25">
      <c r="A648">
        <v>5.5255842208862305</v>
      </c>
      <c r="B648">
        <v>453.21688842773438</v>
      </c>
    </row>
    <row r="649" spans="1:2" x14ac:dyDescent="0.25">
      <c r="A649">
        <v>5.5359678268432617</v>
      </c>
      <c r="B649">
        <v>452.70077514648438</v>
      </c>
    </row>
    <row r="650" spans="1:2" x14ac:dyDescent="0.25">
      <c r="A650">
        <v>5.5462369918823242</v>
      </c>
      <c r="B650">
        <v>452.39151000976563</v>
      </c>
    </row>
    <row r="651" spans="1:2" x14ac:dyDescent="0.25">
      <c r="A651">
        <v>5.5568265914916992</v>
      </c>
      <c r="B651">
        <v>452.51473999023438</v>
      </c>
    </row>
    <row r="652" spans="1:2" x14ac:dyDescent="0.25">
      <c r="A652">
        <v>5.567469596862793</v>
      </c>
      <c r="B652">
        <v>452.20077514648438</v>
      </c>
    </row>
    <row r="653" spans="1:2" x14ac:dyDescent="0.25">
      <c r="A653">
        <v>5.5794477462768555</v>
      </c>
      <c r="B653">
        <v>451.74349975585938</v>
      </c>
    </row>
    <row r="654" spans="1:2" x14ac:dyDescent="0.25">
      <c r="A654">
        <v>5.5901288986206055</v>
      </c>
      <c r="B654">
        <v>451.69076538085938</v>
      </c>
    </row>
    <row r="655" spans="1:2" x14ac:dyDescent="0.25">
      <c r="A655">
        <v>5.6002073287963867</v>
      </c>
      <c r="B655">
        <v>451.15048217773438</v>
      </c>
    </row>
    <row r="656" spans="1:2" x14ac:dyDescent="0.25">
      <c r="A656">
        <v>5.610529899597168</v>
      </c>
      <c r="B656">
        <v>450.35409545898438</v>
      </c>
    </row>
    <row r="657" spans="1:2" x14ac:dyDescent="0.25">
      <c r="A657">
        <v>5.620875358581543</v>
      </c>
      <c r="B657">
        <v>449.89437866210938</v>
      </c>
    </row>
    <row r="658" spans="1:2" x14ac:dyDescent="0.25">
      <c r="A658">
        <v>5.6315717697143555</v>
      </c>
      <c r="B658">
        <v>449.13461303710938</v>
      </c>
    </row>
    <row r="659" spans="1:2" x14ac:dyDescent="0.25">
      <c r="A659">
        <v>5.640162467956543</v>
      </c>
      <c r="B659">
        <v>447.90219116210938</v>
      </c>
    </row>
    <row r="660" spans="1:2" x14ac:dyDescent="0.25">
      <c r="A660">
        <v>5.6481199264526367</v>
      </c>
      <c r="B660">
        <v>446.75375366210938</v>
      </c>
    </row>
    <row r="661" spans="1:2" x14ac:dyDescent="0.25">
      <c r="A661">
        <v>5.6584959030151367</v>
      </c>
      <c r="B661">
        <v>445.75668334960938</v>
      </c>
    </row>
    <row r="662" spans="1:2" x14ac:dyDescent="0.25">
      <c r="A662">
        <v>5.6690702438354492</v>
      </c>
      <c r="B662">
        <v>445.27597045898438</v>
      </c>
    </row>
    <row r="663" spans="1:2" x14ac:dyDescent="0.25">
      <c r="A663">
        <v>5.6795988082885742</v>
      </c>
      <c r="B663">
        <v>444.23104858398438</v>
      </c>
    </row>
    <row r="664" spans="1:2" x14ac:dyDescent="0.25">
      <c r="A664">
        <v>5.6896543502807617</v>
      </c>
      <c r="B664">
        <v>443.61190795898438</v>
      </c>
    </row>
    <row r="665" spans="1:2" x14ac:dyDescent="0.25">
      <c r="A665">
        <v>5.7003507614135742</v>
      </c>
      <c r="B665">
        <v>443.521728515625</v>
      </c>
    </row>
    <row r="666" spans="1:2" x14ac:dyDescent="0.25">
      <c r="A666">
        <v>5.7106752395629883</v>
      </c>
      <c r="B666">
        <v>443.40118408203125</v>
      </c>
    </row>
    <row r="667" spans="1:2" x14ac:dyDescent="0.25">
      <c r="A667">
        <v>5.7210054397583008</v>
      </c>
      <c r="B667">
        <v>443.24081420898438</v>
      </c>
    </row>
    <row r="668" spans="1:2" x14ac:dyDescent="0.25">
      <c r="A668">
        <v>5.7315187454223633</v>
      </c>
      <c r="B668">
        <v>443.1563720703125</v>
      </c>
    </row>
    <row r="669" spans="1:2" x14ac:dyDescent="0.25">
      <c r="A669">
        <v>5.7422609329223633</v>
      </c>
      <c r="B669">
        <v>442.856689453125</v>
      </c>
    </row>
    <row r="670" spans="1:2" x14ac:dyDescent="0.25">
      <c r="A670">
        <v>5.7528581619262695</v>
      </c>
      <c r="B670">
        <v>442.1064453125</v>
      </c>
    </row>
    <row r="671" spans="1:2" x14ac:dyDescent="0.25">
      <c r="A671">
        <v>5.764836311340332</v>
      </c>
      <c r="B671">
        <v>441.50390625</v>
      </c>
    </row>
    <row r="672" spans="1:2" x14ac:dyDescent="0.25">
      <c r="A672">
        <v>5.7755937576293945</v>
      </c>
      <c r="B672">
        <v>441.65957641601563</v>
      </c>
    </row>
    <row r="673" spans="1:2" x14ac:dyDescent="0.25">
      <c r="A673">
        <v>5.7860002517700195</v>
      </c>
      <c r="B673">
        <v>441.68325805664063</v>
      </c>
    </row>
    <row r="674" spans="1:2" x14ac:dyDescent="0.25">
      <c r="A674">
        <v>5.796238899230957</v>
      </c>
      <c r="B674">
        <v>441.52041625976563</v>
      </c>
    </row>
    <row r="675" spans="1:2" x14ac:dyDescent="0.25">
      <c r="A675">
        <v>5.8065080642700195</v>
      </c>
      <c r="B675">
        <v>441.87905883789063</v>
      </c>
    </row>
    <row r="676" spans="1:2" x14ac:dyDescent="0.25">
      <c r="A676">
        <v>5.8170976638793945</v>
      </c>
      <c r="B676">
        <v>442.58267211914063</v>
      </c>
    </row>
    <row r="677" spans="1:2" x14ac:dyDescent="0.25">
      <c r="A677">
        <v>5.827366828918457</v>
      </c>
      <c r="B677">
        <v>442.89981079101563</v>
      </c>
    </row>
    <row r="678" spans="1:2" x14ac:dyDescent="0.25">
      <c r="A678">
        <v>5.837498664855957</v>
      </c>
      <c r="B678">
        <v>443.51602172851563</v>
      </c>
    </row>
    <row r="679" spans="1:2" x14ac:dyDescent="0.25">
      <c r="A679">
        <v>5.8482561111450195</v>
      </c>
      <c r="B679">
        <v>444.38565063476563</v>
      </c>
    </row>
    <row r="680" spans="1:2" x14ac:dyDescent="0.25">
      <c r="A680">
        <v>5.8585481643676758</v>
      </c>
      <c r="B680">
        <v>444.98635864257813</v>
      </c>
    </row>
    <row r="681" spans="1:2" x14ac:dyDescent="0.25">
      <c r="A681">
        <v>5.8690385818481445</v>
      </c>
      <c r="B681">
        <v>444.98043823242188</v>
      </c>
    </row>
    <row r="682" spans="1:2" x14ac:dyDescent="0.25">
      <c r="A682">
        <v>5.8792009353637695</v>
      </c>
      <c r="B682">
        <v>445.14974975585938</v>
      </c>
    </row>
    <row r="683" spans="1:2" x14ac:dyDescent="0.25">
      <c r="A683">
        <v>5.889897346496582</v>
      </c>
      <c r="B683">
        <v>445.66952514648438</v>
      </c>
    </row>
    <row r="684" spans="1:2" x14ac:dyDescent="0.25">
      <c r="A684">
        <v>5.900578498840332</v>
      </c>
      <c r="B684">
        <v>445.88558959960938</v>
      </c>
    </row>
    <row r="685" spans="1:2" x14ac:dyDescent="0.25">
      <c r="A685">
        <v>5.9125032424926758</v>
      </c>
      <c r="B685">
        <v>446.26358032226563</v>
      </c>
    </row>
    <row r="686" spans="1:2" x14ac:dyDescent="0.25">
      <c r="A686">
        <v>5.9233064651489258</v>
      </c>
      <c r="B686">
        <v>447.17080688476563</v>
      </c>
    </row>
    <row r="687" spans="1:2" x14ac:dyDescent="0.25">
      <c r="A687">
        <v>5.9335145950317383</v>
      </c>
      <c r="B687">
        <v>447.79562377929688</v>
      </c>
    </row>
    <row r="688" spans="1:2" x14ac:dyDescent="0.25">
      <c r="A688">
        <v>5.9438371658325195</v>
      </c>
      <c r="B688">
        <v>448.16213989257813</v>
      </c>
    </row>
    <row r="689" spans="1:2" x14ac:dyDescent="0.25">
      <c r="A689">
        <v>5.954411506652832</v>
      </c>
      <c r="B689">
        <v>448.74417114257813</v>
      </c>
    </row>
    <row r="690" spans="1:2" x14ac:dyDescent="0.25">
      <c r="A690">
        <v>5.9651689529418945</v>
      </c>
      <c r="B690">
        <v>448.93161010742188</v>
      </c>
    </row>
    <row r="691" spans="1:2" x14ac:dyDescent="0.25">
      <c r="A691">
        <v>5.9757356643676758</v>
      </c>
      <c r="B691">
        <v>448.32125854492188</v>
      </c>
    </row>
    <row r="692" spans="1:2" x14ac:dyDescent="0.25">
      <c r="A692">
        <v>5.985814094543457</v>
      </c>
      <c r="B692">
        <v>447.66940307617188</v>
      </c>
    </row>
    <row r="693" spans="1:2" x14ac:dyDescent="0.25">
      <c r="A693">
        <v>5.996342658996582</v>
      </c>
      <c r="B693">
        <v>447.51065063476563</v>
      </c>
    </row>
    <row r="694" spans="1:2" x14ac:dyDescent="0.25">
      <c r="A694">
        <v>6.0066423416137695</v>
      </c>
      <c r="B694">
        <v>447.67092895507813</v>
      </c>
    </row>
    <row r="695" spans="1:2" x14ac:dyDescent="0.25">
      <c r="A695">
        <v>6.017155647277832</v>
      </c>
      <c r="B695">
        <v>447.58480834960938</v>
      </c>
    </row>
    <row r="696" spans="1:2" x14ac:dyDescent="0.25">
      <c r="A696">
        <v>6.0273637771606445</v>
      </c>
      <c r="B696">
        <v>448.00448608398438</v>
      </c>
    </row>
    <row r="697" spans="1:2" x14ac:dyDescent="0.25">
      <c r="A697">
        <v>6.0380449295043945</v>
      </c>
      <c r="B697">
        <v>448.61386108398438</v>
      </c>
    </row>
    <row r="698" spans="1:2" x14ac:dyDescent="0.25">
      <c r="A698">
        <v>6.048314094543457</v>
      </c>
      <c r="B698">
        <v>448.95785522460938</v>
      </c>
    </row>
    <row r="699" spans="1:2" x14ac:dyDescent="0.25">
      <c r="A699">
        <v>6.0583925247192383</v>
      </c>
      <c r="B699">
        <v>449.71517944335938</v>
      </c>
    </row>
    <row r="700" spans="1:2" x14ac:dyDescent="0.25">
      <c r="A700">
        <v>6.0690584182739258</v>
      </c>
      <c r="B700">
        <v>450.72396850585938</v>
      </c>
    </row>
    <row r="701" spans="1:2" x14ac:dyDescent="0.25">
      <c r="A701">
        <v>6.079472541809082</v>
      </c>
      <c r="B701">
        <v>451.37045288085938</v>
      </c>
    </row>
    <row r="702" spans="1:2" x14ac:dyDescent="0.25">
      <c r="A702">
        <v>6.0899019241333008</v>
      </c>
      <c r="B702">
        <v>451.31484985351563</v>
      </c>
    </row>
    <row r="703" spans="1:2" x14ac:dyDescent="0.25">
      <c r="A703">
        <v>6.1000871658325195</v>
      </c>
      <c r="B703">
        <v>451.47756958007813</v>
      </c>
    </row>
    <row r="704" spans="1:2" x14ac:dyDescent="0.25">
      <c r="A704">
        <v>6.1107378005981445</v>
      </c>
      <c r="B704">
        <v>451.96926879882813</v>
      </c>
    </row>
    <row r="705" spans="1:2" x14ac:dyDescent="0.25">
      <c r="A705">
        <v>6.121190071105957</v>
      </c>
      <c r="B705">
        <v>452.27828979492188</v>
      </c>
    </row>
    <row r="706" spans="1:2" x14ac:dyDescent="0.25">
      <c r="A706">
        <v>6.1315202713012695</v>
      </c>
      <c r="B706">
        <v>452.56076049804688</v>
      </c>
    </row>
    <row r="707" spans="1:2" x14ac:dyDescent="0.25">
      <c r="A707">
        <v>6.1418657302856445</v>
      </c>
      <c r="B707">
        <v>453.38253784179688</v>
      </c>
    </row>
    <row r="708" spans="1:2" x14ac:dyDescent="0.25">
      <c r="A708">
        <v>6.1524019241333008</v>
      </c>
      <c r="B708">
        <v>454.02120971679688</v>
      </c>
    </row>
    <row r="709" spans="1:2" x14ac:dyDescent="0.25">
      <c r="A709">
        <v>6.162693977355957</v>
      </c>
      <c r="B709">
        <v>454.10006713867188</v>
      </c>
    </row>
    <row r="710" spans="1:2" x14ac:dyDescent="0.25">
      <c r="A710">
        <v>6.1730241775512695</v>
      </c>
      <c r="B710">
        <v>454.88522338867188</v>
      </c>
    </row>
    <row r="711" spans="1:2" x14ac:dyDescent="0.25">
      <c r="A711">
        <v>6.183903694152832</v>
      </c>
      <c r="B711">
        <v>455.66305541992188</v>
      </c>
    </row>
    <row r="712" spans="1:2" x14ac:dyDescent="0.25">
      <c r="A712">
        <v>6.1945085525512695</v>
      </c>
      <c r="B712">
        <v>456.00143432617188</v>
      </c>
    </row>
    <row r="713" spans="1:2" x14ac:dyDescent="0.25">
      <c r="A713">
        <v>6.204655647277832</v>
      </c>
      <c r="B713">
        <v>456.27096557617188</v>
      </c>
    </row>
    <row r="714" spans="1:2" x14ac:dyDescent="0.25">
      <c r="A714">
        <v>6.2149248123168945</v>
      </c>
      <c r="B714">
        <v>457.24020385742188</v>
      </c>
    </row>
    <row r="715" spans="1:2" x14ac:dyDescent="0.25">
      <c r="A715">
        <v>6.2236223220825195</v>
      </c>
      <c r="B715">
        <v>458.27145385742188</v>
      </c>
    </row>
    <row r="716" spans="1:2" x14ac:dyDescent="0.25">
      <c r="A716">
        <v>6.2340822219848633</v>
      </c>
      <c r="B716">
        <v>459.11715698242188</v>
      </c>
    </row>
    <row r="717" spans="1:2" x14ac:dyDescent="0.25">
      <c r="A717">
        <v>6.243992805480957</v>
      </c>
      <c r="B717">
        <v>460.13424682617188</v>
      </c>
    </row>
    <row r="718" spans="1:2" x14ac:dyDescent="0.25">
      <c r="A718">
        <v>6.250187873840332</v>
      </c>
      <c r="B718">
        <v>461.17330932617188</v>
      </c>
    </row>
    <row r="719" spans="1:2" x14ac:dyDescent="0.25">
      <c r="A719">
        <v>6.2567338943481445</v>
      </c>
      <c r="B719">
        <v>462.23971557617188</v>
      </c>
    </row>
    <row r="720" spans="1:2" x14ac:dyDescent="0.25">
      <c r="A720">
        <v>6.262852668762207</v>
      </c>
      <c r="B720">
        <v>463.34127807617188</v>
      </c>
    </row>
    <row r="721" spans="1:2" x14ac:dyDescent="0.25">
      <c r="A721">
        <v>6.273228645324707</v>
      </c>
      <c r="B721">
        <v>464.33639526367188</v>
      </c>
    </row>
    <row r="722" spans="1:2" x14ac:dyDescent="0.25">
      <c r="A722">
        <v>6.281315803527832</v>
      </c>
      <c r="B722">
        <v>465.56295776367188</v>
      </c>
    </row>
    <row r="723" spans="1:2" x14ac:dyDescent="0.25">
      <c r="A723">
        <v>6.2875871658325195</v>
      </c>
      <c r="B723">
        <v>466.64303588867188</v>
      </c>
    </row>
    <row r="724" spans="1:2" x14ac:dyDescent="0.25">
      <c r="A724">
        <v>6.2962541580200195</v>
      </c>
      <c r="B724">
        <v>467.81979370117188</v>
      </c>
    </row>
    <row r="725" spans="1:2" x14ac:dyDescent="0.25">
      <c r="A725">
        <v>6.306797981262207</v>
      </c>
      <c r="B725">
        <v>468.91256713867188</v>
      </c>
    </row>
    <row r="726" spans="1:2" x14ac:dyDescent="0.25">
      <c r="A726">
        <v>6.3168153762817383</v>
      </c>
      <c r="B726">
        <v>469.58444213867188</v>
      </c>
    </row>
    <row r="727" spans="1:2" x14ac:dyDescent="0.25">
      <c r="A727">
        <v>6.3271455764770508</v>
      </c>
      <c r="B727">
        <v>470.59420776367188</v>
      </c>
    </row>
    <row r="728" spans="1:2" x14ac:dyDescent="0.25">
      <c r="A728">
        <v>6.3357210159301758</v>
      </c>
      <c r="B728">
        <v>471.64108276367188</v>
      </c>
    </row>
    <row r="729" spans="1:2" x14ac:dyDescent="0.25">
      <c r="A729">
        <v>6.3463411331176758</v>
      </c>
      <c r="B729">
        <v>472.20504760742188</v>
      </c>
    </row>
    <row r="730" spans="1:2" x14ac:dyDescent="0.25">
      <c r="A730">
        <v>6.3563661575317383</v>
      </c>
      <c r="B730">
        <v>472.85543823242188</v>
      </c>
    </row>
    <row r="731" spans="1:2" x14ac:dyDescent="0.25">
      <c r="A731">
        <v>6.3669862747192383</v>
      </c>
      <c r="B731">
        <v>474.03903198242188</v>
      </c>
    </row>
    <row r="732" spans="1:2" x14ac:dyDescent="0.25">
      <c r="A732">
        <v>6.3772249221801758</v>
      </c>
      <c r="B732">
        <v>475.04098510742188</v>
      </c>
    </row>
    <row r="733" spans="1:2" x14ac:dyDescent="0.25">
      <c r="A733">
        <v>6.3876314163208008</v>
      </c>
      <c r="B733">
        <v>475.80514526367188</v>
      </c>
    </row>
    <row r="734" spans="1:2" x14ac:dyDescent="0.25">
      <c r="A734">
        <v>6.3981752395629883</v>
      </c>
      <c r="B734">
        <v>477.05026245117188</v>
      </c>
    </row>
    <row r="735" spans="1:2" x14ac:dyDescent="0.25">
      <c r="A735">
        <v>6.4090852737426758</v>
      </c>
      <c r="B735">
        <v>478.16354370117188</v>
      </c>
    </row>
    <row r="736" spans="1:2" x14ac:dyDescent="0.25">
      <c r="A736">
        <v>6.4196290969848633</v>
      </c>
      <c r="B736">
        <v>478.52999877929688</v>
      </c>
    </row>
    <row r="737" spans="1:2" x14ac:dyDescent="0.25">
      <c r="A737">
        <v>6.4315080642700195</v>
      </c>
      <c r="B737">
        <v>478.79586791992188</v>
      </c>
    </row>
    <row r="738" spans="1:2" x14ac:dyDescent="0.25">
      <c r="A738">
        <v>6.442234992980957</v>
      </c>
      <c r="B738">
        <v>479.76559448242188</v>
      </c>
    </row>
    <row r="739" spans="1:2" x14ac:dyDescent="0.25">
      <c r="A739">
        <v>6.452549934387207</v>
      </c>
      <c r="B739">
        <v>480.66110229492188</v>
      </c>
    </row>
    <row r="740" spans="1:2" x14ac:dyDescent="0.25">
      <c r="A740">
        <v>6.4630098342895508</v>
      </c>
      <c r="B740">
        <v>481.02914428710938</v>
      </c>
    </row>
    <row r="741" spans="1:2" x14ac:dyDescent="0.25">
      <c r="A741">
        <v>6.4732027053833008</v>
      </c>
      <c r="B741">
        <v>481.70736694335938</v>
      </c>
    </row>
    <row r="742" spans="1:2" x14ac:dyDescent="0.25">
      <c r="A742">
        <v>6.4838685989379883</v>
      </c>
      <c r="B742">
        <v>482.45932006835938</v>
      </c>
    </row>
    <row r="743" spans="1:2" x14ac:dyDescent="0.25">
      <c r="A743">
        <v>6.4940767288208008</v>
      </c>
      <c r="B743">
        <v>482.75814819335938</v>
      </c>
    </row>
    <row r="744" spans="1:2" x14ac:dyDescent="0.25">
      <c r="A744">
        <v>6.5042085647583008</v>
      </c>
      <c r="B744">
        <v>483.50570678710938</v>
      </c>
    </row>
    <row r="745" spans="1:2" x14ac:dyDescent="0.25">
      <c r="A745">
        <v>6.5149965286254883</v>
      </c>
      <c r="B745">
        <v>484.47836303710938</v>
      </c>
    </row>
    <row r="746" spans="1:2" x14ac:dyDescent="0.25">
      <c r="A746">
        <v>6.5252351760864258</v>
      </c>
      <c r="B746">
        <v>485.1385498046875</v>
      </c>
    </row>
    <row r="747" spans="1:2" x14ac:dyDescent="0.25">
      <c r="A747">
        <v>6.5357027053833008</v>
      </c>
      <c r="B747">
        <v>485.1668701171875</v>
      </c>
    </row>
    <row r="748" spans="1:2" x14ac:dyDescent="0.25">
      <c r="A748">
        <v>6.5459413528442383</v>
      </c>
      <c r="B748">
        <v>485.34765625</v>
      </c>
    </row>
    <row r="749" spans="1:2" x14ac:dyDescent="0.25">
      <c r="A749">
        <v>6.5565614700317383</v>
      </c>
      <c r="B749">
        <v>485.83251953125</v>
      </c>
    </row>
    <row r="750" spans="1:2" x14ac:dyDescent="0.25">
      <c r="A750">
        <v>6.5671205520629883</v>
      </c>
      <c r="B750">
        <v>486.235595703125</v>
      </c>
    </row>
    <row r="751" spans="1:2" x14ac:dyDescent="0.25">
      <c r="A751">
        <v>6.5772829055786133</v>
      </c>
      <c r="B751">
        <v>486.6826171875</v>
      </c>
    </row>
    <row r="752" spans="1:2" x14ac:dyDescent="0.25">
      <c r="A752">
        <v>6.5877351760864258</v>
      </c>
      <c r="B752">
        <v>487.58154296875</v>
      </c>
    </row>
    <row r="753" spans="1:2" x14ac:dyDescent="0.25">
      <c r="A753">
        <v>6.598118782043457</v>
      </c>
      <c r="B753">
        <v>488.65869140625</v>
      </c>
    </row>
    <row r="754" spans="1:2" x14ac:dyDescent="0.25">
      <c r="A754">
        <v>6.6084718704223633</v>
      </c>
      <c r="B754">
        <v>489.455078125</v>
      </c>
    </row>
    <row r="755" spans="1:2" x14ac:dyDescent="0.25">
      <c r="A755">
        <v>6.6167268753051758</v>
      </c>
      <c r="B755">
        <v>490.630859375</v>
      </c>
    </row>
    <row r="756" spans="1:2" x14ac:dyDescent="0.25">
      <c r="A756">
        <v>6.6231355667114258</v>
      </c>
      <c r="B756">
        <v>491.67578125</v>
      </c>
    </row>
    <row r="757" spans="1:2" x14ac:dyDescent="0.25">
      <c r="A757">
        <v>6.6338701248168945</v>
      </c>
      <c r="B757">
        <v>492.845703125</v>
      </c>
    </row>
    <row r="758" spans="1:2" x14ac:dyDescent="0.25">
      <c r="A758">
        <v>6.6444597244262695</v>
      </c>
      <c r="B758">
        <v>492.92544555664063</v>
      </c>
    </row>
    <row r="759" spans="1:2" x14ac:dyDescent="0.25">
      <c r="A759">
        <v>6.656620979309082</v>
      </c>
      <c r="B759">
        <v>493.52920532226563</v>
      </c>
    </row>
    <row r="760" spans="1:2" x14ac:dyDescent="0.25">
      <c r="A760">
        <v>6.667241096496582</v>
      </c>
      <c r="B760">
        <v>494.20742797851563</v>
      </c>
    </row>
    <row r="761" spans="1:2" x14ac:dyDescent="0.25">
      <c r="A761">
        <v>6.677617073059082</v>
      </c>
      <c r="B761">
        <v>494.34732055664063</v>
      </c>
    </row>
    <row r="762" spans="1:2" x14ac:dyDescent="0.25">
      <c r="A762">
        <v>6.6877870559692383</v>
      </c>
      <c r="B762">
        <v>494.25765991210938</v>
      </c>
    </row>
    <row r="763" spans="1:2" x14ac:dyDescent="0.25">
      <c r="A763">
        <v>6.6982698440551758</v>
      </c>
      <c r="B763">
        <v>494.37319946289063</v>
      </c>
    </row>
    <row r="764" spans="1:2" x14ac:dyDescent="0.25">
      <c r="A764">
        <v>6.7086458206176758</v>
      </c>
      <c r="B764">
        <v>494.00283813476563</v>
      </c>
    </row>
    <row r="765" spans="1:2" x14ac:dyDescent="0.25">
      <c r="A765">
        <v>6.716984748840332</v>
      </c>
      <c r="B765">
        <v>492.71768188476563</v>
      </c>
    </row>
    <row r="766" spans="1:2" x14ac:dyDescent="0.25">
      <c r="A766">
        <v>6.7250261306762695</v>
      </c>
      <c r="B766">
        <v>491.54385375976563</v>
      </c>
    </row>
    <row r="767" spans="1:2" x14ac:dyDescent="0.25">
      <c r="A767">
        <v>6.7334489822387695</v>
      </c>
      <c r="B767">
        <v>490.52236938476563</v>
      </c>
    </row>
    <row r="768" spans="1:2" x14ac:dyDescent="0.25">
      <c r="A768">
        <v>6.744114875793457</v>
      </c>
      <c r="B768">
        <v>489.49990844726563</v>
      </c>
    </row>
    <row r="769" spans="1:2" x14ac:dyDescent="0.25">
      <c r="A769">
        <v>6.7547883987426758</v>
      </c>
      <c r="B769">
        <v>488.36614990234375</v>
      </c>
    </row>
    <row r="770" spans="1:2" x14ac:dyDescent="0.25">
      <c r="A770">
        <v>6.7667207717895508</v>
      </c>
      <c r="B770">
        <v>487.48040771484375</v>
      </c>
    </row>
    <row r="771" spans="1:2" x14ac:dyDescent="0.25">
      <c r="A771">
        <v>6.7774171829223633</v>
      </c>
      <c r="B771">
        <v>487.38995361328125</v>
      </c>
    </row>
    <row r="772" spans="1:2" x14ac:dyDescent="0.25">
      <c r="A772">
        <v>6.7878999710083008</v>
      </c>
      <c r="B772">
        <v>487.22955322265625</v>
      </c>
    </row>
    <row r="773" spans="1:2" x14ac:dyDescent="0.25">
      <c r="A773">
        <v>6.7981996536254883</v>
      </c>
      <c r="B773">
        <v>486.73443603515625</v>
      </c>
    </row>
    <row r="774" spans="1:2" x14ac:dyDescent="0.25">
      <c r="A774">
        <v>6.8085145950317383</v>
      </c>
      <c r="B774">
        <v>486.83966064453125</v>
      </c>
    </row>
    <row r="775" spans="1:2" x14ac:dyDescent="0.25">
      <c r="A775">
        <v>6.8191499710083008</v>
      </c>
      <c r="B775">
        <v>487.08184814453125</v>
      </c>
    </row>
    <row r="776" spans="1:2" x14ac:dyDescent="0.25">
      <c r="A776">
        <v>6.8294343948364258</v>
      </c>
      <c r="B776">
        <v>486.68780517578125</v>
      </c>
    </row>
    <row r="777" spans="1:2" x14ac:dyDescent="0.25">
      <c r="A777">
        <v>6.8396272659301758</v>
      </c>
      <c r="B777">
        <v>486.87164306640625</v>
      </c>
    </row>
    <row r="778" spans="1:2" x14ac:dyDescent="0.25">
      <c r="A778">
        <v>6.8505983352661133</v>
      </c>
      <c r="B778">
        <v>486.97955322265625</v>
      </c>
    </row>
    <row r="779" spans="1:2" x14ac:dyDescent="0.25">
      <c r="A779">
        <v>6.860997200012207</v>
      </c>
      <c r="B779">
        <v>486.56585693359375</v>
      </c>
    </row>
    <row r="780" spans="1:2" x14ac:dyDescent="0.25">
      <c r="A780">
        <v>6.8713808059692383</v>
      </c>
      <c r="B780">
        <v>485.51409912109375</v>
      </c>
    </row>
    <row r="781" spans="1:2" x14ac:dyDescent="0.25">
      <c r="A781">
        <v>6.8815889358520508</v>
      </c>
      <c r="B781">
        <v>484.55950927734375</v>
      </c>
    </row>
    <row r="782" spans="1:2" x14ac:dyDescent="0.25">
      <c r="A782">
        <v>6.8922090530395508</v>
      </c>
      <c r="B782">
        <v>484.16082763671875</v>
      </c>
    </row>
    <row r="783" spans="1:2" x14ac:dyDescent="0.25">
      <c r="A783">
        <v>6.9028596878051758</v>
      </c>
      <c r="B783">
        <v>483.29510498046875</v>
      </c>
    </row>
    <row r="784" spans="1:2" x14ac:dyDescent="0.25">
      <c r="A784">
        <v>6.9147615432739258</v>
      </c>
      <c r="B784">
        <v>482.50653076171875</v>
      </c>
    </row>
    <row r="785" spans="1:2" x14ac:dyDescent="0.25">
      <c r="A785">
        <v>6.9255647659301758</v>
      </c>
      <c r="B785">
        <v>482.37689208984375</v>
      </c>
    </row>
    <row r="786" spans="1:2" x14ac:dyDescent="0.25">
      <c r="A786">
        <v>6.9357271194458008</v>
      </c>
      <c r="B786">
        <v>481.89556884765625</v>
      </c>
    </row>
    <row r="787" spans="1:2" x14ac:dyDescent="0.25">
      <c r="A787">
        <v>6.9458513259887695</v>
      </c>
      <c r="B787">
        <v>481.74810791015625</v>
      </c>
    </row>
    <row r="788" spans="1:2" x14ac:dyDescent="0.25">
      <c r="A788">
        <v>6.956364631652832</v>
      </c>
      <c r="B788">
        <v>482.44488525390625</v>
      </c>
    </row>
    <row r="789" spans="1:2" x14ac:dyDescent="0.25">
      <c r="A789">
        <v>6.966984748840332</v>
      </c>
      <c r="B789">
        <v>483.30718994140625</v>
      </c>
    </row>
    <row r="790" spans="1:2" x14ac:dyDescent="0.25">
      <c r="A790">
        <v>6.9775285720825195</v>
      </c>
      <c r="B790">
        <v>483.5992431640625</v>
      </c>
    </row>
    <row r="791" spans="1:2" x14ac:dyDescent="0.25">
      <c r="A791">
        <v>6.9897050857543945</v>
      </c>
      <c r="B791">
        <v>484.1575927734375</v>
      </c>
    </row>
    <row r="792" spans="1:2" x14ac:dyDescent="0.25">
      <c r="A792">
        <v>7.000401496887207</v>
      </c>
      <c r="B792">
        <v>485.0247802734375</v>
      </c>
    </row>
    <row r="793" spans="1:2" x14ac:dyDescent="0.25">
      <c r="A793">
        <v>7.010838508605957</v>
      </c>
      <c r="B793">
        <v>485.46392822265625</v>
      </c>
    </row>
    <row r="794" spans="1:2" x14ac:dyDescent="0.25">
      <c r="A794">
        <v>7.0210695266723633</v>
      </c>
      <c r="B794">
        <v>485.834716796875</v>
      </c>
    </row>
    <row r="795" spans="1:2" x14ac:dyDescent="0.25">
      <c r="A795">
        <v>7.0314149856567383</v>
      </c>
      <c r="B795">
        <v>486.891357421875</v>
      </c>
    </row>
    <row r="796" spans="1:2" x14ac:dyDescent="0.25">
      <c r="A796">
        <v>7.0419893264770508</v>
      </c>
      <c r="B796">
        <v>487.992919921875</v>
      </c>
    </row>
    <row r="797" spans="1:2" x14ac:dyDescent="0.25">
      <c r="A797">
        <v>7.0523653030395508</v>
      </c>
      <c r="B797">
        <v>488.543212890625</v>
      </c>
    </row>
    <row r="798" spans="1:2" x14ac:dyDescent="0.25">
      <c r="A798">
        <v>7.062626838684082</v>
      </c>
      <c r="B798">
        <v>489.590087890625</v>
      </c>
    </row>
    <row r="799" spans="1:2" x14ac:dyDescent="0.25">
      <c r="A799">
        <v>7.071263313293457</v>
      </c>
      <c r="B799">
        <v>490.667236328125</v>
      </c>
    </row>
    <row r="800" spans="1:2" x14ac:dyDescent="0.25">
      <c r="A800">
        <v>7.0796098709106445</v>
      </c>
      <c r="B800">
        <v>491.701416015625</v>
      </c>
    </row>
    <row r="801" spans="1:2" x14ac:dyDescent="0.25">
      <c r="A801">
        <v>7.0901765823364258</v>
      </c>
      <c r="B801">
        <v>492.0587158203125</v>
      </c>
    </row>
    <row r="802" spans="1:2" x14ac:dyDescent="0.25">
      <c r="A802">
        <v>7.1003389358520508</v>
      </c>
      <c r="B802">
        <v>492.6719970703125</v>
      </c>
    </row>
    <row r="803" spans="1:2" x14ac:dyDescent="0.25">
      <c r="A803">
        <v>7.1110658645629883</v>
      </c>
      <c r="B803">
        <v>493.6739501953125</v>
      </c>
    </row>
    <row r="804" spans="1:2" x14ac:dyDescent="0.25">
      <c r="A804">
        <v>7.1214113235473633</v>
      </c>
      <c r="B804">
        <v>494.22698974609375</v>
      </c>
    </row>
    <row r="805" spans="1:2" x14ac:dyDescent="0.25">
      <c r="A805">
        <v>7.1316041946411133</v>
      </c>
      <c r="B805">
        <v>494.43032836914063</v>
      </c>
    </row>
    <row r="806" spans="1:2" x14ac:dyDescent="0.25">
      <c r="A806">
        <v>7.1419801712036133</v>
      </c>
      <c r="B806">
        <v>495.06411743164063</v>
      </c>
    </row>
    <row r="807" spans="1:2" x14ac:dyDescent="0.25">
      <c r="A807">
        <v>7.1525087356567383</v>
      </c>
      <c r="B807">
        <v>495.63296508789063</v>
      </c>
    </row>
    <row r="808" spans="1:2" x14ac:dyDescent="0.25">
      <c r="A808">
        <v>7.1628694534301758</v>
      </c>
      <c r="B808">
        <v>495.58975219726563</v>
      </c>
    </row>
    <row r="809" spans="1:2" x14ac:dyDescent="0.25">
      <c r="A809">
        <v>7.172917366027832</v>
      </c>
      <c r="B809">
        <v>495.93276977539063</v>
      </c>
    </row>
    <row r="810" spans="1:2" x14ac:dyDescent="0.25">
      <c r="A810">
        <v>7.183751106262207</v>
      </c>
      <c r="B810">
        <v>496.54702758789063</v>
      </c>
    </row>
    <row r="811" spans="1:2" x14ac:dyDescent="0.25">
      <c r="A811">
        <v>7.1940736770629883</v>
      </c>
      <c r="B811">
        <v>496.86953735351563</v>
      </c>
    </row>
    <row r="812" spans="1:2" x14ac:dyDescent="0.25">
      <c r="A812">
        <v>7.2044191360473633</v>
      </c>
      <c r="B812">
        <v>496.53140258789063</v>
      </c>
    </row>
    <row r="813" spans="1:2" x14ac:dyDescent="0.25">
      <c r="A813">
        <v>7.2146120071411133</v>
      </c>
      <c r="B813">
        <v>496.50521850585938</v>
      </c>
    </row>
    <row r="814" spans="1:2" x14ac:dyDescent="0.25">
      <c r="A814">
        <v>7.2253694534301758</v>
      </c>
      <c r="B814">
        <v>496.65945434570313</v>
      </c>
    </row>
    <row r="815" spans="1:2" x14ac:dyDescent="0.25">
      <c r="A815">
        <v>7.2359590530395508</v>
      </c>
      <c r="B815">
        <v>496.13320922851563</v>
      </c>
    </row>
    <row r="816" spans="1:2" x14ac:dyDescent="0.25">
      <c r="A816">
        <v>7.2479982376098633</v>
      </c>
      <c r="B816">
        <v>495.58877563476563</v>
      </c>
    </row>
    <row r="817" spans="1:2" x14ac:dyDescent="0.25">
      <c r="A817">
        <v>7.2587709426879883</v>
      </c>
      <c r="B817">
        <v>495.5037841796875</v>
      </c>
    </row>
    <row r="818" spans="1:2" x14ac:dyDescent="0.25">
      <c r="A818">
        <v>7.2689638137817383</v>
      </c>
      <c r="B818">
        <v>495.0423583984375</v>
      </c>
    </row>
    <row r="819" spans="1:2" x14ac:dyDescent="0.25">
      <c r="A819">
        <v>7.2792253494262695</v>
      </c>
      <c r="B819">
        <v>494.51736450195313</v>
      </c>
    </row>
    <row r="820" spans="1:2" x14ac:dyDescent="0.25">
      <c r="A820">
        <v>7.2899065017700195</v>
      </c>
      <c r="B820">
        <v>494.45278930664063</v>
      </c>
    </row>
    <row r="821" spans="1:2" x14ac:dyDescent="0.25">
      <c r="A821">
        <v>7.300572395324707</v>
      </c>
      <c r="B821">
        <v>494.21090698242188</v>
      </c>
    </row>
    <row r="822" spans="1:2" x14ac:dyDescent="0.25">
      <c r="A822">
        <v>7.3111696243286133</v>
      </c>
      <c r="B822">
        <v>493.31393432617188</v>
      </c>
    </row>
    <row r="823" spans="1:2" x14ac:dyDescent="0.25">
      <c r="A823">
        <v>7.323307991027832</v>
      </c>
      <c r="B823">
        <v>492.49264526367188</v>
      </c>
    </row>
    <row r="824" spans="1:2" x14ac:dyDescent="0.25">
      <c r="A824">
        <v>7.333928108215332</v>
      </c>
      <c r="B824">
        <v>492.06784057617188</v>
      </c>
    </row>
    <row r="825" spans="1:2" x14ac:dyDescent="0.25">
      <c r="A825">
        <v>7.3443422317504883</v>
      </c>
      <c r="B825">
        <v>491.38693237304688</v>
      </c>
    </row>
    <row r="826" spans="1:2" x14ac:dyDescent="0.25">
      <c r="A826">
        <v>7.3545198440551758</v>
      </c>
      <c r="B826">
        <v>490.49777221679688</v>
      </c>
    </row>
    <row r="827" spans="1:2" x14ac:dyDescent="0.25">
      <c r="A827">
        <v>7.3649263381958008</v>
      </c>
      <c r="B827">
        <v>490.06637573242188</v>
      </c>
    </row>
    <row r="828" spans="1:2" x14ac:dyDescent="0.25">
      <c r="A828">
        <v>7.3754701614379883</v>
      </c>
      <c r="B828">
        <v>489.59030151367188</v>
      </c>
    </row>
    <row r="829" spans="1:2" x14ac:dyDescent="0.25">
      <c r="A829">
        <v>7.3857088088989258</v>
      </c>
      <c r="B829">
        <v>488.43112182617188</v>
      </c>
    </row>
    <row r="830" spans="1:2" x14ac:dyDescent="0.25">
      <c r="A830">
        <v>7.3958406448364258</v>
      </c>
      <c r="B830">
        <v>487.79733276367188</v>
      </c>
    </row>
    <row r="831" spans="1:2" x14ac:dyDescent="0.25">
      <c r="A831">
        <v>7.4066286087036133</v>
      </c>
      <c r="B831">
        <v>487.36837768554688</v>
      </c>
    </row>
    <row r="832" spans="1:2" x14ac:dyDescent="0.25">
      <c r="A832">
        <v>7.4170198440551758</v>
      </c>
      <c r="B832">
        <v>486.60617065429688</v>
      </c>
    </row>
    <row r="833" spans="1:2" x14ac:dyDescent="0.25">
      <c r="A833">
        <v>7.4272966384887695</v>
      </c>
      <c r="B833">
        <v>485.45285034179688</v>
      </c>
    </row>
    <row r="834" spans="1:2" x14ac:dyDescent="0.25">
      <c r="A834">
        <v>7.4376420974731445</v>
      </c>
      <c r="B834">
        <v>484.49240112304688</v>
      </c>
    </row>
    <row r="835" spans="1:2" x14ac:dyDescent="0.25">
      <c r="A835">
        <v>7.4482316970825195</v>
      </c>
      <c r="B835">
        <v>484.01290893554688</v>
      </c>
    </row>
    <row r="836" spans="1:2" x14ac:dyDescent="0.25">
      <c r="A836">
        <v>7.458836555480957</v>
      </c>
      <c r="B836">
        <v>483.33151245117188</v>
      </c>
    </row>
    <row r="837" spans="1:2" x14ac:dyDescent="0.25">
      <c r="A837">
        <v>7.4688844680786133</v>
      </c>
      <c r="B837">
        <v>482.52438354492188</v>
      </c>
    </row>
    <row r="838" spans="1:2" x14ac:dyDescent="0.25">
      <c r="A838">
        <v>7.4795045852661133</v>
      </c>
      <c r="B838">
        <v>481.89181518554688</v>
      </c>
    </row>
    <row r="839" spans="1:2" x14ac:dyDescent="0.25">
      <c r="A839">
        <v>7.489720344543457</v>
      </c>
      <c r="B839">
        <v>481.01095581054688</v>
      </c>
    </row>
    <row r="840" spans="1:2" x14ac:dyDescent="0.25">
      <c r="A840">
        <v>7.5000886917114258</v>
      </c>
      <c r="B840">
        <v>479.94454956054688</v>
      </c>
    </row>
    <row r="841" spans="1:2" x14ac:dyDescent="0.25">
      <c r="A841">
        <v>7.5105562210083008</v>
      </c>
      <c r="B841">
        <v>479.65609741210938</v>
      </c>
    </row>
    <row r="842" spans="1:2" x14ac:dyDescent="0.25">
      <c r="A842">
        <v>7.5215730667114258</v>
      </c>
      <c r="B842">
        <v>479.24032592773438</v>
      </c>
    </row>
    <row r="843" spans="1:2" x14ac:dyDescent="0.25">
      <c r="A843">
        <v>7.5321168899536133</v>
      </c>
      <c r="B843">
        <v>477.95126342773438</v>
      </c>
    </row>
    <row r="844" spans="1:2" x14ac:dyDescent="0.25">
      <c r="A844">
        <v>7.5400819778442383</v>
      </c>
      <c r="B844">
        <v>476.94345092773438</v>
      </c>
    </row>
    <row r="845" spans="1:2" x14ac:dyDescent="0.25">
      <c r="A845">
        <v>7.5504579544067383</v>
      </c>
      <c r="B845">
        <v>476.06698608398438</v>
      </c>
    </row>
    <row r="846" spans="1:2" x14ac:dyDescent="0.25">
      <c r="A846">
        <v>7.560887336730957</v>
      </c>
      <c r="B846">
        <v>475.59799194335938</v>
      </c>
    </row>
    <row r="847" spans="1:2" x14ac:dyDescent="0.25">
      <c r="A847">
        <v>7.5715227127075195</v>
      </c>
      <c r="B847">
        <v>474.52474975585938</v>
      </c>
    </row>
    <row r="848" spans="1:2" x14ac:dyDescent="0.25">
      <c r="A848">
        <v>7.5814638137817383</v>
      </c>
      <c r="B848">
        <v>473.51889038085938</v>
      </c>
    </row>
    <row r="849" spans="1:2" x14ac:dyDescent="0.25">
      <c r="A849">
        <v>7.5921754837036133</v>
      </c>
      <c r="B849">
        <v>472.90853881835938</v>
      </c>
    </row>
    <row r="850" spans="1:2" x14ac:dyDescent="0.25">
      <c r="A850">
        <v>7.6023073196411133</v>
      </c>
      <c r="B850">
        <v>472.01742553710938</v>
      </c>
    </row>
    <row r="851" spans="1:2" x14ac:dyDescent="0.25">
      <c r="A851">
        <v>7.6125764846801758</v>
      </c>
      <c r="B851">
        <v>471.24081420898438</v>
      </c>
    </row>
    <row r="852" spans="1:2" x14ac:dyDescent="0.25">
      <c r="A852">
        <v>7.6229982376098633</v>
      </c>
      <c r="B852">
        <v>471.01669311523438</v>
      </c>
    </row>
    <row r="853" spans="1:2" x14ac:dyDescent="0.25">
      <c r="A853">
        <v>7.6337556838989258</v>
      </c>
      <c r="B853">
        <v>470.40487670898438</v>
      </c>
    </row>
    <row r="854" spans="1:2" x14ac:dyDescent="0.25">
      <c r="A854">
        <v>7.6443758010864258</v>
      </c>
      <c r="B854">
        <v>469.16464233398438</v>
      </c>
    </row>
    <row r="855" spans="1:2" x14ac:dyDescent="0.25">
      <c r="A855">
        <v>7.654271125793457</v>
      </c>
      <c r="B855">
        <v>468.07089233398438</v>
      </c>
    </row>
    <row r="856" spans="1:2" x14ac:dyDescent="0.25">
      <c r="A856">
        <v>7.6647844314575195</v>
      </c>
      <c r="B856">
        <v>467.55477905273438</v>
      </c>
    </row>
    <row r="857" spans="1:2" x14ac:dyDescent="0.25">
      <c r="A857">
        <v>7.6750993728637695</v>
      </c>
      <c r="B857">
        <v>467.17245483398438</v>
      </c>
    </row>
    <row r="858" spans="1:2" x14ac:dyDescent="0.25">
      <c r="A858">
        <v>7.685643196105957</v>
      </c>
      <c r="B858">
        <v>466.38827514648438</v>
      </c>
    </row>
    <row r="859" spans="1:2" x14ac:dyDescent="0.25">
      <c r="A859">
        <v>7.696049690246582</v>
      </c>
      <c r="B859">
        <v>465.87298583984375</v>
      </c>
    </row>
    <row r="860" spans="1:2" x14ac:dyDescent="0.25">
      <c r="A860">
        <v>7.7067766189575195</v>
      </c>
      <c r="B860">
        <v>465.48046875</v>
      </c>
    </row>
    <row r="861" spans="1:2" x14ac:dyDescent="0.25">
      <c r="A861">
        <v>7.7170686721801758</v>
      </c>
      <c r="B861">
        <v>464.87060546875</v>
      </c>
    </row>
    <row r="862" spans="1:2" x14ac:dyDescent="0.25">
      <c r="A862">
        <v>7.7271928787231445</v>
      </c>
      <c r="B862">
        <v>464.4561767578125</v>
      </c>
    </row>
    <row r="863" spans="1:2" x14ac:dyDescent="0.25">
      <c r="A863">
        <v>7.737980842590332</v>
      </c>
      <c r="B863">
        <v>464.19821166992188</v>
      </c>
    </row>
    <row r="864" spans="1:2" x14ac:dyDescent="0.25">
      <c r="A864">
        <v>7.748326301574707</v>
      </c>
      <c r="B864">
        <v>463.69747924804688</v>
      </c>
    </row>
    <row r="865" spans="1:2" x14ac:dyDescent="0.25">
      <c r="A865">
        <v>7.7588472366333008</v>
      </c>
      <c r="B865">
        <v>462.57833862304688</v>
      </c>
    </row>
    <row r="866" spans="1:2" x14ac:dyDescent="0.25">
      <c r="A866">
        <v>7.7691621780395508</v>
      </c>
      <c r="B866">
        <v>461.60470581054688</v>
      </c>
    </row>
    <row r="867" spans="1:2" x14ac:dyDescent="0.25">
      <c r="A867">
        <v>7.7797670364379883</v>
      </c>
      <c r="B867">
        <v>460.87521362304688</v>
      </c>
    </row>
    <row r="868" spans="1:2" x14ac:dyDescent="0.25">
      <c r="A868">
        <v>7.7902193069458008</v>
      </c>
      <c r="B868">
        <v>459.94601440429688</v>
      </c>
    </row>
    <row r="869" spans="1:2" x14ac:dyDescent="0.25">
      <c r="A869">
        <v>7.8003811836242676</v>
      </c>
      <c r="B869">
        <v>458.89447021484375</v>
      </c>
    </row>
    <row r="870" spans="1:2" x14ac:dyDescent="0.25">
      <c r="A870">
        <v>7.8106961250305176</v>
      </c>
      <c r="B870">
        <v>458.26312255859375</v>
      </c>
    </row>
    <row r="871" spans="1:2" x14ac:dyDescent="0.25">
      <c r="A871">
        <v>7.8212094306945801</v>
      </c>
      <c r="B871">
        <v>457.57269287109375</v>
      </c>
    </row>
    <row r="872" spans="1:2" x14ac:dyDescent="0.25">
      <c r="A872">
        <v>7.8314862251281738</v>
      </c>
      <c r="B872">
        <v>456.46820068359375</v>
      </c>
    </row>
    <row r="873" spans="1:2" x14ac:dyDescent="0.25">
      <c r="A873">
        <v>7.8417248725891113</v>
      </c>
      <c r="B873">
        <v>455.98870849609375</v>
      </c>
    </row>
    <row r="874" spans="1:2" x14ac:dyDescent="0.25">
      <c r="A874">
        <v>7.8524975776672363</v>
      </c>
      <c r="B874">
        <v>455.56585693359375</v>
      </c>
    </row>
    <row r="875" spans="1:2" x14ac:dyDescent="0.25">
      <c r="A875">
        <v>7.8629345893859863</v>
      </c>
      <c r="B875">
        <v>454.84759521484375</v>
      </c>
    </row>
    <row r="876" spans="1:2" x14ac:dyDescent="0.25">
      <c r="A876">
        <v>7.8731961250305176</v>
      </c>
      <c r="B876">
        <v>453.83197021484375</v>
      </c>
    </row>
    <row r="877" spans="1:2" x14ac:dyDescent="0.25">
      <c r="A877">
        <v>7.8833889961242676</v>
      </c>
      <c r="B877">
        <v>453.24432373046875</v>
      </c>
    </row>
    <row r="878" spans="1:2" x14ac:dyDescent="0.25">
      <c r="A878">
        <v>7.8940548896789551</v>
      </c>
      <c r="B878">
        <v>453.06063842773438</v>
      </c>
    </row>
    <row r="879" spans="1:2" x14ac:dyDescent="0.25">
      <c r="A879">
        <v>7.9047055244445801</v>
      </c>
      <c r="B879">
        <v>452.37094116210938</v>
      </c>
    </row>
    <row r="880" spans="1:2" x14ac:dyDescent="0.25">
      <c r="A880">
        <v>7.9167904853820801</v>
      </c>
      <c r="B880">
        <v>451.71615600585938</v>
      </c>
    </row>
    <row r="881" spans="1:2" x14ac:dyDescent="0.25">
      <c r="A881">
        <v>7.9275479316711426</v>
      </c>
      <c r="B881">
        <v>451.495361328125</v>
      </c>
    </row>
    <row r="882" spans="1:2" x14ac:dyDescent="0.25">
      <c r="A882">
        <v>7.9378247261047363</v>
      </c>
      <c r="B882">
        <v>451.20578002929688</v>
      </c>
    </row>
    <row r="883" spans="1:2" x14ac:dyDescent="0.25">
      <c r="A883">
        <v>7.9480557441711426</v>
      </c>
      <c r="B883">
        <v>451.01486206054688</v>
      </c>
    </row>
    <row r="884" spans="1:2" x14ac:dyDescent="0.25">
      <c r="A884">
        <v>7.9586300849914551</v>
      </c>
      <c r="B884">
        <v>451.08663940429688</v>
      </c>
    </row>
    <row r="885" spans="1:2" x14ac:dyDescent="0.25">
      <c r="A885">
        <v>7.9692502021789551</v>
      </c>
      <c r="B885">
        <v>450.99349975585938</v>
      </c>
    </row>
    <row r="886" spans="1:2" x14ac:dyDescent="0.25">
      <c r="A886">
        <v>7.9798703193664551</v>
      </c>
      <c r="B886">
        <v>450.16635131835938</v>
      </c>
    </row>
    <row r="887" spans="1:2" x14ac:dyDescent="0.25">
      <c r="A887">
        <v>7.9900021553039551</v>
      </c>
      <c r="B887">
        <v>449.61996459960938</v>
      </c>
    </row>
    <row r="888" spans="1:2" x14ac:dyDescent="0.25">
      <c r="A888">
        <v>8.0006227493286133</v>
      </c>
      <c r="B888">
        <v>449.585693359375</v>
      </c>
    </row>
    <row r="889" spans="1:2" x14ac:dyDescent="0.25">
      <c r="A889">
        <v>8.0109987258911133</v>
      </c>
      <c r="B889">
        <v>449.60952758789063</v>
      </c>
    </row>
    <row r="890" spans="1:2" x14ac:dyDescent="0.25">
      <c r="A890">
        <v>8.021183967590332</v>
      </c>
      <c r="B890">
        <v>449.50942993164063</v>
      </c>
    </row>
    <row r="891" spans="1:2" x14ac:dyDescent="0.25">
      <c r="A891">
        <v>8.031559944152832</v>
      </c>
      <c r="B891">
        <v>449.78231811523438</v>
      </c>
    </row>
    <row r="892" spans="1:2" x14ac:dyDescent="0.25">
      <c r="A892">
        <v>8.0421342849731445</v>
      </c>
      <c r="B892">
        <v>450.14852905273438</v>
      </c>
    </row>
    <row r="893" spans="1:2" x14ac:dyDescent="0.25">
      <c r="A893">
        <v>8.0523881912231445</v>
      </c>
      <c r="B893">
        <v>450.10122680664063</v>
      </c>
    </row>
    <row r="894" spans="1:2" x14ac:dyDescent="0.25">
      <c r="A894">
        <v>8.062504768371582</v>
      </c>
      <c r="B894">
        <v>450.36904907226563</v>
      </c>
    </row>
    <row r="895" spans="1:2" x14ac:dyDescent="0.25">
      <c r="A895">
        <v>8.0732316970825195</v>
      </c>
      <c r="B895">
        <v>450.76699829101563</v>
      </c>
    </row>
    <row r="896" spans="1:2" x14ac:dyDescent="0.25">
      <c r="A896">
        <v>8.0836381912231445</v>
      </c>
      <c r="B896">
        <v>450.92825317382813</v>
      </c>
    </row>
    <row r="897" spans="1:2" x14ac:dyDescent="0.25">
      <c r="A897">
        <v>8.0939836502075195</v>
      </c>
      <c r="B897">
        <v>450.41482543945313</v>
      </c>
    </row>
    <row r="898" spans="1:2" x14ac:dyDescent="0.25">
      <c r="A898">
        <v>8.104252815246582</v>
      </c>
      <c r="B898">
        <v>450.11611938476563</v>
      </c>
    </row>
    <row r="899" spans="1:2" x14ac:dyDescent="0.25">
      <c r="A899">
        <v>8.1150102615356445</v>
      </c>
      <c r="B899">
        <v>450.0577392578125</v>
      </c>
    </row>
    <row r="900" spans="1:2" x14ac:dyDescent="0.25">
      <c r="A900">
        <v>8.1253862380981445</v>
      </c>
      <c r="B900">
        <v>449.5413818359375</v>
      </c>
    </row>
    <row r="901" spans="1:2" x14ac:dyDescent="0.25">
      <c r="A901">
        <v>8.1356019973754883</v>
      </c>
      <c r="B901">
        <v>449.2611083984375</v>
      </c>
    </row>
    <row r="902" spans="1:2" x14ac:dyDescent="0.25">
      <c r="A902">
        <v>8.1461153030395508</v>
      </c>
      <c r="B902">
        <v>449.4891357421875</v>
      </c>
    </row>
    <row r="903" spans="1:2" x14ac:dyDescent="0.25">
      <c r="A903">
        <v>8.1564302444458008</v>
      </c>
      <c r="B903">
        <v>449.54623413085938</v>
      </c>
    </row>
    <row r="904" spans="1:2" x14ac:dyDescent="0.25">
      <c r="A904">
        <v>8.166752815246582</v>
      </c>
      <c r="B904">
        <v>449.11495971679688</v>
      </c>
    </row>
    <row r="905" spans="1:2" x14ac:dyDescent="0.25">
      <c r="A905">
        <v>8.1772966384887695</v>
      </c>
      <c r="B905">
        <v>449.30386352539063</v>
      </c>
    </row>
    <row r="906" spans="1:2" x14ac:dyDescent="0.25">
      <c r="A906">
        <v>8.1881608963012695</v>
      </c>
      <c r="B906">
        <v>449.43670654296875</v>
      </c>
    </row>
    <row r="907" spans="1:2" x14ac:dyDescent="0.25">
      <c r="A907">
        <v>8.1987810134887695</v>
      </c>
      <c r="B907">
        <v>449.00628662109375</v>
      </c>
    </row>
    <row r="908" spans="1:2" x14ac:dyDescent="0.25">
      <c r="A908">
        <v>8.2087984085083008</v>
      </c>
      <c r="B908">
        <v>448.43304443359375</v>
      </c>
    </row>
    <row r="909" spans="1:2" x14ac:dyDescent="0.25">
      <c r="A909">
        <v>8.2192811965942383</v>
      </c>
      <c r="B909">
        <v>448.12774658203125</v>
      </c>
    </row>
    <row r="910" spans="1:2" x14ac:dyDescent="0.25">
      <c r="A910">
        <v>8.2296266555786133</v>
      </c>
      <c r="B910">
        <v>448.02813720703125</v>
      </c>
    </row>
    <row r="911" spans="1:2" x14ac:dyDescent="0.25">
      <c r="A911">
        <v>8.2401247024536133</v>
      </c>
      <c r="B911">
        <v>447.25469970703125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6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3.7906217575073242</v>
      </c>
    </row>
    <row r="5" spans="1:2" x14ac:dyDescent="0.25">
      <c r="A5">
        <v>5.422346293926239E-5</v>
      </c>
      <c r="B5">
        <v>3.8036699295043945</v>
      </c>
    </row>
    <row r="6" spans="1:2" x14ac:dyDescent="0.25">
      <c r="A6">
        <v>5.4325904784491286E-5</v>
      </c>
      <c r="B6">
        <v>3.8173208236694336</v>
      </c>
    </row>
    <row r="7" spans="1:2" x14ac:dyDescent="0.25">
      <c r="A7">
        <v>2.7265396056463942E-5</v>
      </c>
      <c r="B7">
        <v>3.8178691864013672</v>
      </c>
    </row>
    <row r="8" spans="1:2" x14ac:dyDescent="0.25">
      <c r="A8">
        <v>5.4325904784491286E-5</v>
      </c>
      <c r="B8">
        <v>3.833834171295166</v>
      </c>
    </row>
    <row r="9" spans="1:2" x14ac:dyDescent="0.25">
      <c r="A9">
        <v>8.1488855357747525E-5</v>
      </c>
      <c r="B9">
        <v>3.8822827339172363</v>
      </c>
    </row>
    <row r="10" spans="1:2" x14ac:dyDescent="0.25">
      <c r="A10">
        <v>1.0476896539330482E-2</v>
      </c>
      <c r="B10">
        <v>4.1620678901672363</v>
      </c>
    </row>
    <row r="11" spans="1:2" x14ac:dyDescent="0.25">
      <c r="A11">
        <v>2.0852873101830482E-2</v>
      </c>
      <c r="B11">
        <v>4.3004956245422363</v>
      </c>
    </row>
    <row r="12" spans="1:2" x14ac:dyDescent="0.25">
      <c r="A12">
        <v>3.1610317528247833E-2</v>
      </c>
      <c r="B12">
        <v>4.4100537300109863</v>
      </c>
    </row>
    <row r="13" spans="1:2" x14ac:dyDescent="0.25">
      <c r="A13">
        <v>4.1932888329029083E-2</v>
      </c>
      <c r="B13">
        <v>4.5085034370422363</v>
      </c>
    </row>
    <row r="14" spans="1:2" x14ac:dyDescent="0.25">
      <c r="A14">
        <v>5.2491970360279083E-2</v>
      </c>
      <c r="B14">
        <v>4.5829052925109863</v>
      </c>
    </row>
    <row r="15" spans="1:2" x14ac:dyDescent="0.25">
      <c r="A15">
        <v>6.2761135399341583E-2</v>
      </c>
      <c r="B15">
        <v>4.6391797065734863</v>
      </c>
    </row>
    <row r="16" spans="1:2" x14ac:dyDescent="0.25">
      <c r="A16">
        <v>7.3335476219654083E-2</v>
      </c>
      <c r="B16">
        <v>4.7221264839172363</v>
      </c>
    </row>
    <row r="17" spans="1:2" x14ac:dyDescent="0.25">
      <c r="A17">
        <v>8.3902187645435333E-2</v>
      </c>
      <c r="B17">
        <v>4.8139233589172363</v>
      </c>
    </row>
    <row r="18" spans="1:2" x14ac:dyDescent="0.25">
      <c r="A18">
        <v>9.4034023582935333E-2</v>
      </c>
      <c r="B18">
        <v>4.8910717964172363</v>
      </c>
    </row>
    <row r="19" spans="1:2" x14ac:dyDescent="0.25">
      <c r="A19">
        <v>0.10456258803606033</v>
      </c>
      <c r="B19">
        <v>4.9793286323547363</v>
      </c>
    </row>
    <row r="20" spans="1:2" x14ac:dyDescent="0.25">
      <c r="A20">
        <v>0.11492330580949783</v>
      </c>
      <c r="B20">
        <v>5.0861401557922363</v>
      </c>
    </row>
    <row r="21" spans="1:2" x14ac:dyDescent="0.25">
      <c r="A21">
        <v>0.12526877224445343</v>
      </c>
      <c r="B21">
        <v>5.1773266792297363</v>
      </c>
    </row>
    <row r="22" spans="1:2" x14ac:dyDescent="0.25">
      <c r="A22">
        <v>0.13575156033039093</v>
      </c>
      <c r="B22">
        <v>5.2569165229797363</v>
      </c>
    </row>
    <row r="23" spans="1:2" x14ac:dyDescent="0.25">
      <c r="A23">
        <v>0.14658530056476593</v>
      </c>
      <c r="B23">
        <v>5.3690991401672363</v>
      </c>
    </row>
    <row r="24" spans="1:2" x14ac:dyDescent="0.25">
      <c r="A24">
        <v>0.15707571804523468</v>
      </c>
      <c r="B24">
        <v>5.4906811714172363</v>
      </c>
    </row>
    <row r="25" spans="1:2" x14ac:dyDescent="0.25">
      <c r="A25">
        <v>0.16720755398273468</v>
      </c>
      <c r="B25">
        <v>5.6098217964172363</v>
      </c>
    </row>
    <row r="26" spans="1:2" x14ac:dyDescent="0.25">
      <c r="A26">
        <v>0.17772085964679718</v>
      </c>
      <c r="B26">
        <v>5.7411694526672363</v>
      </c>
    </row>
    <row r="27" spans="1:2" x14ac:dyDescent="0.25">
      <c r="A27">
        <v>0.18806631863117218</v>
      </c>
      <c r="B27">
        <v>5.8693432807922363</v>
      </c>
    </row>
    <row r="28" spans="1:2" x14ac:dyDescent="0.25">
      <c r="A28">
        <v>0.19871695339679718</v>
      </c>
      <c r="B28">
        <v>5.9782299995422363</v>
      </c>
    </row>
    <row r="29" spans="1:2" x14ac:dyDescent="0.25">
      <c r="A29">
        <v>0.21080191433429718</v>
      </c>
      <c r="B29">
        <v>6.1231274604797363</v>
      </c>
    </row>
    <row r="30" spans="1:2" x14ac:dyDescent="0.25">
      <c r="A30">
        <v>0.22152884304523468</v>
      </c>
      <c r="B30">
        <v>6.2370190620422363</v>
      </c>
    </row>
    <row r="31" spans="1:2" x14ac:dyDescent="0.25">
      <c r="A31">
        <v>0.23176749050617218</v>
      </c>
      <c r="B31">
        <v>6.3278393745422363</v>
      </c>
    </row>
    <row r="32" spans="1:2" x14ac:dyDescent="0.25">
      <c r="A32">
        <v>0.24188406765460968</v>
      </c>
      <c r="B32">
        <v>6.4102978706359863</v>
      </c>
    </row>
    <row r="33" spans="1:2" x14ac:dyDescent="0.25">
      <c r="A33">
        <v>0.25250416994094849</v>
      </c>
      <c r="B33">
        <v>6.4944653511047363</v>
      </c>
    </row>
    <row r="34" spans="1:2" x14ac:dyDescent="0.25">
      <c r="A34">
        <v>0.26284962892532349</v>
      </c>
      <c r="B34">
        <v>6.5875439643859863</v>
      </c>
    </row>
    <row r="35" spans="1:2" x14ac:dyDescent="0.25">
      <c r="A35">
        <v>0.27341634035110474</v>
      </c>
      <c r="B35">
        <v>6.6693921089172363</v>
      </c>
    </row>
    <row r="36" spans="1:2" x14ac:dyDescent="0.25">
      <c r="A36">
        <v>0.28347188234329224</v>
      </c>
      <c r="B36">
        <v>6.7520947456359863</v>
      </c>
    </row>
    <row r="37" spans="1:2" x14ac:dyDescent="0.25">
      <c r="A37">
        <v>0.29421406984329224</v>
      </c>
      <c r="B37">
        <v>6.8777050971984863</v>
      </c>
    </row>
    <row r="38" spans="1:2" x14ac:dyDescent="0.25">
      <c r="A38">
        <v>0.30472737550735474</v>
      </c>
      <c r="B38">
        <v>7.0306591987609863</v>
      </c>
    </row>
    <row r="39" spans="1:2" x14ac:dyDescent="0.25">
      <c r="A39">
        <v>0.31486684083938599</v>
      </c>
      <c r="B39">
        <v>7.1794629096984863</v>
      </c>
    </row>
    <row r="40" spans="1:2" x14ac:dyDescent="0.25">
      <c r="A40">
        <v>0.32531911134719849</v>
      </c>
      <c r="B40">
        <v>7.3083691596984863</v>
      </c>
    </row>
    <row r="41" spans="1:2" x14ac:dyDescent="0.25">
      <c r="A41">
        <v>0.33592396974563599</v>
      </c>
      <c r="B41">
        <v>7.4271435737609863</v>
      </c>
    </row>
    <row r="42" spans="1:2" x14ac:dyDescent="0.25">
      <c r="A42">
        <v>0.34632283449172974</v>
      </c>
      <c r="B42">
        <v>7.5511670112609863</v>
      </c>
    </row>
    <row r="43" spans="1:2" x14ac:dyDescent="0.25">
      <c r="A43">
        <v>0.35652646422386169</v>
      </c>
      <c r="B43">
        <v>7.6784000396728516</v>
      </c>
    </row>
    <row r="44" spans="1:2" x14ac:dyDescent="0.25">
      <c r="A44">
        <v>0.36731442809104919</v>
      </c>
      <c r="B44">
        <v>7.8303775787353516</v>
      </c>
    </row>
    <row r="45" spans="1:2" x14ac:dyDescent="0.25">
      <c r="A45">
        <v>0.37769803404808044</v>
      </c>
      <c r="B45">
        <v>7.9906558990478516</v>
      </c>
    </row>
    <row r="46" spans="1:2" x14ac:dyDescent="0.25">
      <c r="A46">
        <v>0.38815793395042419</v>
      </c>
      <c r="B46">
        <v>8.1466617584228516</v>
      </c>
    </row>
    <row r="47" spans="1:2" x14ac:dyDescent="0.25">
      <c r="A47">
        <v>0.39850339293479919</v>
      </c>
      <c r="B47">
        <v>8.2775211334228516</v>
      </c>
    </row>
    <row r="48" spans="1:2" x14ac:dyDescent="0.25">
      <c r="A48">
        <v>0.40901669859886169</v>
      </c>
      <c r="B48">
        <v>8.3978824615478516</v>
      </c>
    </row>
    <row r="49" spans="1:2" x14ac:dyDescent="0.25">
      <c r="A49">
        <v>0.41971310973167419</v>
      </c>
      <c r="B49">
        <v>8.5072574615478516</v>
      </c>
    </row>
    <row r="50" spans="1:2" x14ac:dyDescent="0.25">
      <c r="A50">
        <v>0.43163785338401794</v>
      </c>
      <c r="B50">
        <v>8.6312808990478516</v>
      </c>
    </row>
    <row r="51" spans="1:2" x14ac:dyDescent="0.25">
      <c r="A51">
        <v>0.44231900572776794</v>
      </c>
      <c r="B51">
        <v>8.7335758209228516</v>
      </c>
    </row>
    <row r="52" spans="1:2" x14ac:dyDescent="0.25">
      <c r="A52">
        <v>0.45244321227073669</v>
      </c>
      <c r="B52">
        <v>8.8163394927978516</v>
      </c>
    </row>
    <row r="53" spans="1:2" x14ac:dyDescent="0.25">
      <c r="A53">
        <v>0.46272000670433044</v>
      </c>
      <c r="B53">
        <v>8.9281558990478516</v>
      </c>
    </row>
    <row r="54" spans="1:2" x14ac:dyDescent="0.25">
      <c r="A54">
        <v>0.47314175963401794</v>
      </c>
      <c r="B54">
        <v>9.0581607818603516</v>
      </c>
    </row>
    <row r="55" spans="1:2" x14ac:dyDescent="0.25">
      <c r="A55">
        <v>0.48382291197776794</v>
      </c>
      <c r="B55">
        <v>9.1851139068603516</v>
      </c>
    </row>
    <row r="56" spans="1:2" x14ac:dyDescent="0.25">
      <c r="A56">
        <v>0.49435147643089294</v>
      </c>
      <c r="B56">
        <v>9.3108463287353516</v>
      </c>
    </row>
    <row r="57" spans="1:2" x14ac:dyDescent="0.25">
      <c r="A57">
        <v>0.50646698474884033</v>
      </c>
      <c r="B57">
        <v>9.4581851959228516</v>
      </c>
    </row>
    <row r="58" spans="1:2" x14ac:dyDescent="0.25">
      <c r="A58">
        <v>0.51714813709259033</v>
      </c>
      <c r="B58">
        <v>9.6005191802978516</v>
      </c>
    </row>
    <row r="59" spans="1:2" x14ac:dyDescent="0.25">
      <c r="A59">
        <v>0.52763092517852783</v>
      </c>
      <c r="B59">
        <v>9.7572574615478516</v>
      </c>
    </row>
    <row r="60" spans="1:2" x14ac:dyDescent="0.25">
      <c r="A60">
        <v>0.53779327869415283</v>
      </c>
      <c r="B60">
        <v>9.9540348052978516</v>
      </c>
    </row>
    <row r="61" spans="1:2" x14ac:dyDescent="0.25">
      <c r="A61">
        <v>0.54827606678009033</v>
      </c>
      <c r="B61">
        <v>10.181573867797852</v>
      </c>
    </row>
    <row r="62" spans="1:2" x14ac:dyDescent="0.25">
      <c r="A62">
        <v>0.55872833728790283</v>
      </c>
      <c r="B62">
        <v>10.380548477172852</v>
      </c>
    </row>
    <row r="63" spans="1:2" x14ac:dyDescent="0.25">
      <c r="A63">
        <v>0.56911194324493408</v>
      </c>
      <c r="B63">
        <v>10.587579727172852</v>
      </c>
    </row>
    <row r="64" spans="1:2" x14ac:dyDescent="0.25">
      <c r="A64">
        <v>0.57941162586212158</v>
      </c>
      <c r="B64">
        <v>10.842218399047852</v>
      </c>
    </row>
    <row r="65" spans="1:2" x14ac:dyDescent="0.25">
      <c r="A65">
        <v>0.59035217761993408</v>
      </c>
      <c r="B65">
        <v>11.108819961547852</v>
      </c>
    </row>
    <row r="66" spans="1:2" x14ac:dyDescent="0.25">
      <c r="A66">
        <v>0.60078918933868408</v>
      </c>
      <c r="B66">
        <v>11.350275039672852</v>
      </c>
    </row>
    <row r="67" spans="1:2" x14ac:dyDescent="0.25">
      <c r="A67">
        <v>0.61105072498321533</v>
      </c>
      <c r="B67">
        <v>11.586847305297852</v>
      </c>
    </row>
    <row r="68" spans="1:2" x14ac:dyDescent="0.25">
      <c r="A68">
        <v>0.62131989002227783</v>
      </c>
      <c r="B68">
        <v>11.863946914672852</v>
      </c>
    </row>
    <row r="69" spans="1:2" x14ac:dyDescent="0.25">
      <c r="A69">
        <v>0.63190948963165283</v>
      </c>
      <c r="B69">
        <v>12.167169570922852</v>
      </c>
    </row>
    <row r="70" spans="1:2" x14ac:dyDescent="0.25">
      <c r="A70">
        <v>0.64252960681915283</v>
      </c>
      <c r="B70">
        <v>12.460138320922852</v>
      </c>
    </row>
    <row r="71" spans="1:2" x14ac:dyDescent="0.25">
      <c r="A71">
        <v>0.65453827381134033</v>
      </c>
      <c r="B71">
        <v>12.842218399047852</v>
      </c>
    </row>
    <row r="72" spans="1:2" x14ac:dyDescent="0.25">
      <c r="A72">
        <v>0.66523468494415283</v>
      </c>
      <c r="B72">
        <v>13.217706680297852</v>
      </c>
    </row>
    <row r="73" spans="1:2" x14ac:dyDescent="0.25">
      <c r="A73">
        <v>0.67541992664337158</v>
      </c>
      <c r="B73">
        <v>13.619562149047852</v>
      </c>
    </row>
    <row r="74" spans="1:2" x14ac:dyDescent="0.25">
      <c r="A74">
        <v>0.68553650379180908</v>
      </c>
      <c r="B74">
        <v>14.013116836547852</v>
      </c>
    </row>
    <row r="75" spans="1:2" x14ac:dyDescent="0.25">
      <c r="A75">
        <v>0.69609558582305908</v>
      </c>
      <c r="B75">
        <v>14.431085586547852</v>
      </c>
    </row>
    <row r="76" spans="1:2" x14ac:dyDescent="0.25">
      <c r="A76">
        <v>0.70669281482696533</v>
      </c>
      <c r="B76">
        <v>14.871515274047852</v>
      </c>
    </row>
    <row r="77" spans="1:2" x14ac:dyDescent="0.25">
      <c r="A77">
        <v>0.71725189685821533</v>
      </c>
      <c r="B77">
        <v>15.292413711547852</v>
      </c>
    </row>
    <row r="78" spans="1:2" x14ac:dyDescent="0.25">
      <c r="A78">
        <v>0.72936737537384033</v>
      </c>
      <c r="B78">
        <v>15.775323867797852</v>
      </c>
    </row>
    <row r="79" spans="1:2" x14ac:dyDescent="0.25">
      <c r="A79">
        <v>0.74009430408477783</v>
      </c>
      <c r="B79">
        <v>16.178644180297852</v>
      </c>
    </row>
    <row r="80" spans="1:2" x14ac:dyDescent="0.25">
      <c r="A80">
        <v>0.75059235095977783</v>
      </c>
      <c r="B80">
        <v>16.563409805297852</v>
      </c>
    </row>
    <row r="81" spans="1:2" x14ac:dyDescent="0.25">
      <c r="A81">
        <v>0.76073944568634033</v>
      </c>
      <c r="B81">
        <v>16.939874649047852</v>
      </c>
    </row>
    <row r="82" spans="1:2" x14ac:dyDescent="0.25">
      <c r="A82">
        <v>0.77125275135040283</v>
      </c>
      <c r="B82">
        <v>17.308526992797852</v>
      </c>
    </row>
    <row r="83" spans="1:2" x14ac:dyDescent="0.25">
      <c r="A83">
        <v>0.78162872791290283</v>
      </c>
      <c r="B83">
        <v>17.689386367797852</v>
      </c>
    </row>
    <row r="84" spans="1:2" x14ac:dyDescent="0.25">
      <c r="A84">
        <v>0.79204285144805908</v>
      </c>
      <c r="B84">
        <v>18.077569961547852</v>
      </c>
    </row>
    <row r="85" spans="1:2" x14ac:dyDescent="0.25">
      <c r="A85">
        <v>0.80238831043243408</v>
      </c>
      <c r="B85">
        <v>18.478937149047852</v>
      </c>
    </row>
    <row r="86" spans="1:2" x14ac:dyDescent="0.25">
      <c r="A86">
        <v>0.81319153308868408</v>
      </c>
      <c r="B86">
        <v>18.911554336547852</v>
      </c>
    </row>
    <row r="87" spans="1:2" x14ac:dyDescent="0.25">
      <c r="A87">
        <v>0.82368195056915283</v>
      </c>
      <c r="B87">
        <v>19.356378555297852</v>
      </c>
    </row>
    <row r="88" spans="1:2" x14ac:dyDescent="0.25">
      <c r="A88">
        <v>0.83398163318634033</v>
      </c>
      <c r="B88">
        <v>19.823663711547852</v>
      </c>
    </row>
    <row r="89" spans="1:2" x14ac:dyDescent="0.25">
      <c r="A89">
        <v>0.84432709217071533</v>
      </c>
      <c r="B89">
        <v>20.306085586547852</v>
      </c>
    </row>
    <row r="90" spans="1:2" x14ac:dyDescent="0.25">
      <c r="A90">
        <v>0.85480988025665283</v>
      </c>
      <c r="B90">
        <v>20.840753555297852</v>
      </c>
    </row>
    <row r="91" spans="1:2" x14ac:dyDescent="0.25">
      <c r="A91">
        <v>0.86545288562774658</v>
      </c>
      <c r="B91">
        <v>21.433038711547852</v>
      </c>
    </row>
    <row r="92" spans="1:2" x14ac:dyDescent="0.25">
      <c r="A92">
        <v>0.87743103504180908</v>
      </c>
      <c r="B92">
        <v>22.170831680297852</v>
      </c>
    </row>
    <row r="93" spans="1:2" x14ac:dyDescent="0.25">
      <c r="A93">
        <v>0.88818848133087158</v>
      </c>
      <c r="B93">
        <v>22.828058242797852</v>
      </c>
    </row>
    <row r="94" spans="1:2" x14ac:dyDescent="0.25">
      <c r="A94">
        <v>0.89843475818634033</v>
      </c>
      <c r="B94">
        <v>23.545831680297852</v>
      </c>
    </row>
    <row r="95" spans="1:2" x14ac:dyDescent="0.25">
      <c r="A95">
        <v>0.90845215320587158</v>
      </c>
      <c r="B95">
        <v>24.390558242797852</v>
      </c>
    </row>
    <row r="96" spans="1:2" x14ac:dyDescent="0.25">
      <c r="A96">
        <v>0.91910278797149658</v>
      </c>
      <c r="B96">
        <v>25.505792617797852</v>
      </c>
    </row>
    <row r="97" spans="1:2" x14ac:dyDescent="0.25">
      <c r="A97">
        <v>0.92763245105743408</v>
      </c>
      <c r="B97">
        <v>26.559503555297852</v>
      </c>
    </row>
    <row r="98" spans="1:2" x14ac:dyDescent="0.25">
      <c r="A98">
        <v>0.93602478504180908</v>
      </c>
      <c r="B98">
        <v>27.637628555297852</v>
      </c>
    </row>
    <row r="99" spans="1:2" x14ac:dyDescent="0.25">
      <c r="A99">
        <v>0.94414246082305908</v>
      </c>
      <c r="B99">
        <v>28.762628555297852</v>
      </c>
    </row>
    <row r="100" spans="1:2" x14ac:dyDescent="0.25">
      <c r="A100">
        <v>0.95223724842071533</v>
      </c>
      <c r="B100">
        <v>29.932550430297852</v>
      </c>
    </row>
    <row r="101" spans="1:2" x14ac:dyDescent="0.25">
      <c r="A101">
        <v>0.96088898181915283</v>
      </c>
      <c r="B101">
        <v>31.211847305297852</v>
      </c>
    </row>
    <row r="102" spans="1:2" x14ac:dyDescent="0.25">
      <c r="A102">
        <v>0.96702301502227783</v>
      </c>
      <c r="B102">
        <v>32.235286712646484</v>
      </c>
    </row>
    <row r="103" spans="1:2" x14ac:dyDescent="0.25">
      <c r="A103">
        <v>0.97356903553009033</v>
      </c>
      <c r="B103">
        <v>33.247005462646484</v>
      </c>
    </row>
    <row r="104" spans="1:2" x14ac:dyDescent="0.25">
      <c r="A104">
        <v>0.97951996326446533</v>
      </c>
      <c r="B104">
        <v>34.280208587646484</v>
      </c>
    </row>
    <row r="105" spans="1:2" x14ac:dyDescent="0.25">
      <c r="A105">
        <v>0.98557770252227783</v>
      </c>
      <c r="B105">
        <v>35.360286712646484</v>
      </c>
    </row>
    <row r="106" spans="1:2" x14ac:dyDescent="0.25">
      <c r="A106">
        <v>0.99192535877227783</v>
      </c>
      <c r="B106">
        <v>36.522396087646484</v>
      </c>
    </row>
    <row r="107" spans="1:2" x14ac:dyDescent="0.25">
      <c r="A107">
        <v>0.99856293201446533</v>
      </c>
      <c r="B107">
        <v>37.735286712646484</v>
      </c>
    </row>
    <row r="108" spans="1:2" x14ac:dyDescent="0.25">
      <c r="A108">
        <v>1.0045367479324341</v>
      </c>
      <c r="B108">
        <v>39.006771087646484</v>
      </c>
    </row>
    <row r="109" spans="1:2" x14ac:dyDescent="0.25">
      <c r="A109">
        <v>1.0108386278152466</v>
      </c>
      <c r="B109">
        <v>40.303646087646484</v>
      </c>
    </row>
    <row r="110" spans="1:2" x14ac:dyDescent="0.25">
      <c r="A110">
        <v>1.0169726610183716</v>
      </c>
      <c r="B110">
        <v>41.647396087646484</v>
      </c>
    </row>
    <row r="111" spans="1:2" x14ac:dyDescent="0.25">
      <c r="A111">
        <v>1.0232745409011841</v>
      </c>
      <c r="B111">
        <v>43.051692962646484</v>
      </c>
    </row>
    <row r="112" spans="1:2" x14ac:dyDescent="0.25">
      <c r="A112">
        <v>1.0296374559402466</v>
      </c>
      <c r="B112">
        <v>44.504817962646484</v>
      </c>
    </row>
    <row r="113" spans="1:2" x14ac:dyDescent="0.25">
      <c r="A113">
        <v>1.0361224412918091</v>
      </c>
      <c r="B113">
        <v>45.979427337646484</v>
      </c>
    </row>
    <row r="114" spans="1:2" x14ac:dyDescent="0.25">
      <c r="A114">
        <v>1.0401507616043091</v>
      </c>
      <c r="B114">
        <v>47.041927337646484</v>
      </c>
    </row>
    <row r="115" spans="1:2" x14ac:dyDescent="0.25">
      <c r="A115">
        <v>1.0443316698074341</v>
      </c>
      <c r="B115">
        <v>48.088802337646484</v>
      </c>
    </row>
    <row r="116" spans="1:2" x14ac:dyDescent="0.25">
      <c r="A116">
        <v>1.0489245653152466</v>
      </c>
      <c r="B116">
        <v>49.155208587646484</v>
      </c>
    </row>
    <row r="117" spans="1:2" x14ac:dyDescent="0.25">
      <c r="A117">
        <v>1.0528308153152466</v>
      </c>
      <c r="B117">
        <v>50.237239837646484</v>
      </c>
    </row>
    <row r="118" spans="1:2" x14ac:dyDescent="0.25">
      <c r="A118">
        <v>1.0568743944168091</v>
      </c>
      <c r="B118">
        <v>51.346614837646484</v>
      </c>
    </row>
    <row r="119" spans="1:2" x14ac:dyDescent="0.25">
      <c r="A119">
        <v>1.0609027147293091</v>
      </c>
      <c r="B119">
        <v>52.440364837646484</v>
      </c>
    </row>
    <row r="120" spans="1:2" x14ac:dyDescent="0.25">
      <c r="A120">
        <v>1.0651293992996216</v>
      </c>
      <c r="B120">
        <v>53.584896087646484</v>
      </c>
    </row>
    <row r="121" spans="1:2" x14ac:dyDescent="0.25">
      <c r="A121">
        <v>1.0693408250808716</v>
      </c>
      <c r="B121">
        <v>54.733333587646484</v>
      </c>
    </row>
    <row r="122" spans="1:2" x14ac:dyDescent="0.25">
      <c r="A122">
        <v>1.0736285448074341</v>
      </c>
      <c r="B122">
        <v>55.913021087646484</v>
      </c>
    </row>
    <row r="123" spans="1:2" x14ac:dyDescent="0.25">
      <c r="A123">
        <v>1.0776568651199341</v>
      </c>
      <c r="B123">
        <v>57.139583587646484</v>
      </c>
    </row>
    <row r="124" spans="1:2" x14ac:dyDescent="0.25">
      <c r="A124">
        <v>1.0817767381668091</v>
      </c>
      <c r="B124">
        <v>58.342708587646484</v>
      </c>
    </row>
    <row r="125" spans="1:2" x14ac:dyDescent="0.25">
      <c r="A125">
        <v>1.0862933397293091</v>
      </c>
      <c r="B125">
        <v>59.522396087646484</v>
      </c>
    </row>
    <row r="126" spans="1:2" x14ac:dyDescent="0.25">
      <c r="A126">
        <v>1.0902072191238403</v>
      </c>
      <c r="B126">
        <v>60.725521087646484</v>
      </c>
    </row>
    <row r="127" spans="1:2" x14ac:dyDescent="0.25">
      <c r="A127">
        <v>1.0942507982254028</v>
      </c>
      <c r="B127">
        <v>61.936458587646484</v>
      </c>
    </row>
    <row r="128" spans="1:2" x14ac:dyDescent="0.25">
      <c r="A128">
        <v>1.0983248949050903</v>
      </c>
      <c r="B128">
        <v>63.143489837646484</v>
      </c>
    </row>
    <row r="129" spans="1:2" x14ac:dyDescent="0.25">
      <c r="A129">
        <v>1.1025058031082153</v>
      </c>
      <c r="B129">
        <v>64.413017272949219</v>
      </c>
    </row>
    <row r="130" spans="1:2" x14ac:dyDescent="0.25">
      <c r="A130">
        <v>1.1068240404129028</v>
      </c>
      <c r="B130">
        <v>65.721611022949219</v>
      </c>
    </row>
    <row r="131" spans="1:2" x14ac:dyDescent="0.25">
      <c r="A131">
        <v>1.1110659837722778</v>
      </c>
      <c r="B131">
        <v>67.053642272949219</v>
      </c>
    </row>
    <row r="132" spans="1:2" x14ac:dyDescent="0.25">
      <c r="A132">
        <v>1.1150790452957153</v>
      </c>
      <c r="B132">
        <v>68.440361022949219</v>
      </c>
    </row>
    <row r="133" spans="1:2" x14ac:dyDescent="0.25">
      <c r="A133">
        <v>1.1191073656082153</v>
      </c>
      <c r="B133">
        <v>69.819267272949219</v>
      </c>
    </row>
    <row r="134" spans="1:2" x14ac:dyDescent="0.25">
      <c r="A134">
        <v>1.1233950853347778</v>
      </c>
      <c r="B134">
        <v>71.229423522949219</v>
      </c>
    </row>
    <row r="135" spans="1:2" x14ac:dyDescent="0.25">
      <c r="A135">
        <v>1.1273318529129028</v>
      </c>
      <c r="B135">
        <v>72.674736022949219</v>
      </c>
    </row>
    <row r="136" spans="1:2" x14ac:dyDescent="0.25">
      <c r="A136">
        <v>1.1314975023269653</v>
      </c>
      <c r="B136">
        <v>74.163017272949219</v>
      </c>
    </row>
    <row r="137" spans="1:2" x14ac:dyDescent="0.25">
      <c r="A137">
        <v>1.1355410814285278</v>
      </c>
      <c r="B137">
        <v>75.690361022949219</v>
      </c>
    </row>
    <row r="138" spans="1:2" x14ac:dyDescent="0.25">
      <c r="A138">
        <v>1.1398288011550903</v>
      </c>
      <c r="B138">
        <v>77.276298522949219</v>
      </c>
    </row>
    <row r="139" spans="1:2" x14ac:dyDescent="0.25">
      <c r="A139">
        <v>1.1442538499832153</v>
      </c>
      <c r="B139">
        <v>78.866142272949219</v>
      </c>
    </row>
    <row r="140" spans="1:2" x14ac:dyDescent="0.25">
      <c r="A140">
        <v>1.1484652757644653</v>
      </c>
      <c r="B140">
        <v>80.483329772949219</v>
      </c>
    </row>
    <row r="141" spans="1:2" x14ac:dyDescent="0.25">
      <c r="A141">
        <v>1.1525164842605591</v>
      </c>
      <c r="B141">
        <v>82.159111022949219</v>
      </c>
    </row>
    <row r="142" spans="1:2" x14ac:dyDescent="0.25">
      <c r="A142">
        <v>1.1567279100418091</v>
      </c>
      <c r="B142">
        <v>83.791923522949219</v>
      </c>
    </row>
    <row r="143" spans="1:2" x14ac:dyDescent="0.25">
      <c r="A143">
        <v>1.1611529588699341</v>
      </c>
      <c r="B143">
        <v>85.413017272949219</v>
      </c>
    </row>
    <row r="144" spans="1:2" x14ac:dyDescent="0.25">
      <c r="A144">
        <v>1.1650668382644653</v>
      </c>
      <c r="B144">
        <v>87.049736022949219</v>
      </c>
    </row>
    <row r="145" spans="1:2" x14ac:dyDescent="0.25">
      <c r="A145">
        <v>1.1690798997879028</v>
      </c>
      <c r="B145">
        <v>88.721611022949219</v>
      </c>
    </row>
    <row r="146" spans="1:2" x14ac:dyDescent="0.25">
      <c r="A146">
        <v>1.1730548143386841</v>
      </c>
      <c r="B146">
        <v>90.397392272949219</v>
      </c>
    </row>
    <row r="147" spans="1:2" x14ac:dyDescent="0.25">
      <c r="A147">
        <v>1.1773120164871216</v>
      </c>
      <c r="B147">
        <v>92.135673522949219</v>
      </c>
    </row>
    <row r="148" spans="1:2" x14ac:dyDescent="0.25">
      <c r="A148">
        <v>1.1816607713699341</v>
      </c>
      <c r="B148">
        <v>93.885673522949219</v>
      </c>
    </row>
    <row r="149" spans="1:2" x14ac:dyDescent="0.25">
      <c r="A149">
        <v>1.1859332323074341</v>
      </c>
      <c r="B149">
        <v>95.678642272949219</v>
      </c>
    </row>
    <row r="150" spans="1:2" x14ac:dyDescent="0.25">
      <c r="A150">
        <v>1.1899157762527466</v>
      </c>
      <c r="B150">
        <v>97.463798522949219</v>
      </c>
    </row>
    <row r="151" spans="1:2" x14ac:dyDescent="0.25">
      <c r="A151">
        <v>1.1942950487136841</v>
      </c>
      <c r="B151">
        <v>99.202079772949219</v>
      </c>
    </row>
    <row r="152" spans="1:2" x14ac:dyDescent="0.25">
      <c r="A152">
        <v>1.1985064744949341</v>
      </c>
      <c r="B152">
        <v>100.91692352294922</v>
      </c>
    </row>
    <row r="153" spans="1:2" x14ac:dyDescent="0.25">
      <c r="A153">
        <v>1.2024737596511841</v>
      </c>
      <c r="B153">
        <v>102.66692352294922</v>
      </c>
    </row>
    <row r="154" spans="1:2" x14ac:dyDescent="0.25">
      <c r="A154">
        <v>1.2065173387527466</v>
      </c>
      <c r="B154">
        <v>104.42473602294922</v>
      </c>
    </row>
    <row r="155" spans="1:2" x14ac:dyDescent="0.25">
      <c r="A155">
        <v>1.2106524705886841</v>
      </c>
      <c r="B155">
        <v>106.21379852294922</v>
      </c>
    </row>
    <row r="156" spans="1:2" x14ac:dyDescent="0.25">
      <c r="A156">
        <v>1.2148791551589966</v>
      </c>
      <c r="B156">
        <v>108.05364227294922</v>
      </c>
    </row>
    <row r="157" spans="1:2" x14ac:dyDescent="0.25">
      <c r="A157">
        <v>1.2191973924636841</v>
      </c>
      <c r="B157">
        <v>109.90129852294922</v>
      </c>
    </row>
    <row r="158" spans="1:2" x14ac:dyDescent="0.25">
      <c r="A158">
        <v>1.2234393358230591</v>
      </c>
      <c r="B158">
        <v>111.78411102294922</v>
      </c>
    </row>
    <row r="159" spans="1:2" x14ac:dyDescent="0.25">
      <c r="A159">
        <v>1.2274371385574341</v>
      </c>
      <c r="B159">
        <v>113.65129852294922</v>
      </c>
    </row>
    <row r="160" spans="1:2" x14ac:dyDescent="0.25">
      <c r="A160">
        <v>1.2317248582839966</v>
      </c>
      <c r="B160">
        <v>115.49504852294922</v>
      </c>
    </row>
    <row r="161" spans="1:2" x14ac:dyDescent="0.25">
      <c r="A161">
        <v>1.2358752489089966</v>
      </c>
      <c r="B161">
        <v>117.37395477294922</v>
      </c>
    </row>
    <row r="162" spans="1:2" x14ac:dyDescent="0.25">
      <c r="A162">
        <v>1.2398425340652466</v>
      </c>
      <c r="B162">
        <v>119.31536102294922</v>
      </c>
    </row>
    <row r="163" spans="1:2" x14ac:dyDescent="0.25">
      <c r="A163">
        <v>1.2440844774246216</v>
      </c>
      <c r="B163">
        <v>121.26457977294922</v>
      </c>
    </row>
    <row r="164" spans="1:2" x14ac:dyDescent="0.25">
      <c r="A164">
        <v>1.2460986375808716</v>
      </c>
      <c r="B164">
        <v>122.27239227294922</v>
      </c>
    </row>
    <row r="165" spans="1:2" x14ac:dyDescent="0.25">
      <c r="A165">
        <v>1.2482043504714966</v>
      </c>
      <c r="B165">
        <v>123.29582977294922</v>
      </c>
    </row>
    <row r="166" spans="1:2" x14ac:dyDescent="0.25">
      <c r="A166">
        <v>1.2503558397293091</v>
      </c>
      <c r="B166">
        <v>124.31145477294922</v>
      </c>
    </row>
    <row r="167" spans="1:2" x14ac:dyDescent="0.25">
      <c r="A167">
        <v>1.2525073289871216</v>
      </c>
      <c r="B167">
        <v>125.31926727294922</v>
      </c>
    </row>
    <row r="168" spans="1:2" x14ac:dyDescent="0.25">
      <c r="A168">
        <v>1.2569781541824341</v>
      </c>
      <c r="B168">
        <v>127.27239227294922</v>
      </c>
    </row>
    <row r="169" spans="1:2" x14ac:dyDescent="0.25">
      <c r="A169">
        <v>1.2612200975418091</v>
      </c>
      <c r="B169">
        <v>129.25677490234375</v>
      </c>
    </row>
    <row r="170" spans="1:2" x14ac:dyDescent="0.25">
      <c r="A170">
        <v>1.2631274461746216</v>
      </c>
      <c r="B170">
        <v>130.25677490234375</v>
      </c>
    </row>
    <row r="171" spans="1:2" x14ac:dyDescent="0.25">
      <c r="A171">
        <v>1.2673083543777466</v>
      </c>
      <c r="B171">
        <v>132.13958740234375</v>
      </c>
    </row>
    <row r="172" spans="1:2" x14ac:dyDescent="0.25">
      <c r="A172">
        <v>1.2718402147293091</v>
      </c>
      <c r="B172">
        <v>133.98724365234375</v>
      </c>
    </row>
    <row r="173" spans="1:2" x14ac:dyDescent="0.25">
      <c r="A173">
        <v>1.2756472826004028</v>
      </c>
      <c r="B173">
        <v>135.87005615234375</v>
      </c>
    </row>
    <row r="174" spans="1:2" x14ac:dyDescent="0.25">
      <c r="A174">
        <v>1.2797213792800903</v>
      </c>
      <c r="B174">
        <v>137.72552490234375</v>
      </c>
    </row>
    <row r="175" spans="1:2" x14ac:dyDescent="0.25">
      <c r="A175">
        <v>1.2837649583816528</v>
      </c>
      <c r="B175">
        <v>139.56146240234375</v>
      </c>
    </row>
    <row r="176" spans="1:2" x14ac:dyDescent="0.25">
      <c r="A176">
        <v>1.2879000902175903</v>
      </c>
      <c r="B176">
        <v>141.47161865234375</v>
      </c>
    </row>
    <row r="177" spans="1:2" x14ac:dyDescent="0.25">
      <c r="A177">
        <v>1.2923556566238403</v>
      </c>
      <c r="B177">
        <v>143.33489990234375</v>
      </c>
    </row>
    <row r="178" spans="1:2" x14ac:dyDescent="0.25">
      <c r="A178">
        <v>1.2965823411941528</v>
      </c>
      <c r="B178">
        <v>145.20208740234375</v>
      </c>
    </row>
    <row r="179" spans="1:2" x14ac:dyDescent="0.25">
      <c r="A179">
        <v>1.3006106615066528</v>
      </c>
      <c r="B179">
        <v>147.09271240234375</v>
      </c>
    </row>
    <row r="180" spans="1:2" x14ac:dyDescent="0.25">
      <c r="A180">
        <v>1.3048526048660278</v>
      </c>
      <c r="B180">
        <v>148.82318115234375</v>
      </c>
    </row>
    <row r="181" spans="1:2" x14ac:dyDescent="0.25">
      <c r="A181">
        <v>1.3093234300613403</v>
      </c>
      <c r="B181">
        <v>150.51849365234375</v>
      </c>
    </row>
    <row r="182" spans="1:2" x14ac:dyDescent="0.25">
      <c r="A182">
        <v>1.3131076097488403</v>
      </c>
      <c r="B182">
        <v>152.21771240234375</v>
      </c>
    </row>
    <row r="183" spans="1:2" x14ac:dyDescent="0.25">
      <c r="A183">
        <v>1.3172122240066528</v>
      </c>
      <c r="B183">
        <v>153.89349365234375</v>
      </c>
    </row>
    <row r="184" spans="1:2" x14ac:dyDescent="0.25">
      <c r="A184">
        <v>1.3212558031082153</v>
      </c>
      <c r="B184">
        <v>155.55755615234375</v>
      </c>
    </row>
    <row r="185" spans="1:2" x14ac:dyDescent="0.25">
      <c r="A185">
        <v>1.3254367113113403</v>
      </c>
      <c r="B185">
        <v>157.29193115234375</v>
      </c>
    </row>
    <row r="186" spans="1:2" x14ac:dyDescent="0.25">
      <c r="A186">
        <v>1.3296939134597778</v>
      </c>
      <c r="B186">
        <v>158.96380615234375</v>
      </c>
    </row>
    <row r="187" spans="1:2" x14ac:dyDescent="0.25">
      <c r="A187">
        <v>1.3340121507644653</v>
      </c>
      <c r="B187">
        <v>160.61224365234375</v>
      </c>
    </row>
    <row r="188" spans="1:2" x14ac:dyDescent="0.25">
      <c r="A188">
        <v>1.3379641771316528</v>
      </c>
      <c r="B188">
        <v>162.27630615234375</v>
      </c>
    </row>
    <row r="189" spans="1:2" x14ac:dyDescent="0.25">
      <c r="A189">
        <v>1.3420077562332153</v>
      </c>
      <c r="B189">
        <v>163.84271240234375</v>
      </c>
    </row>
    <row r="190" spans="1:2" x14ac:dyDescent="0.25">
      <c r="A190">
        <v>1.3463259935379028</v>
      </c>
      <c r="B190">
        <v>165.38568115234375</v>
      </c>
    </row>
    <row r="191" spans="1:2" x14ac:dyDescent="0.25">
      <c r="A191">
        <v>1.3502932786941528</v>
      </c>
      <c r="B191">
        <v>166.97161865234375</v>
      </c>
    </row>
    <row r="192" spans="1:2" x14ac:dyDescent="0.25">
      <c r="A192">
        <v>1.3544436693191528</v>
      </c>
      <c r="B192">
        <v>168.56146240234375</v>
      </c>
    </row>
    <row r="193" spans="1:2" x14ac:dyDescent="0.25">
      <c r="A193">
        <v>1.3585177659988403</v>
      </c>
      <c r="B193">
        <v>170.12396240234375</v>
      </c>
    </row>
    <row r="194" spans="1:2" x14ac:dyDescent="0.25">
      <c r="A194">
        <v>1.3627291917800903</v>
      </c>
      <c r="B194">
        <v>171.71380615234375</v>
      </c>
    </row>
    <row r="195" spans="1:2" x14ac:dyDescent="0.25">
      <c r="A195">
        <v>1.3671847581863403</v>
      </c>
      <c r="B195">
        <v>173.20208740234375</v>
      </c>
    </row>
    <row r="196" spans="1:2" x14ac:dyDescent="0.25">
      <c r="A196">
        <v>1.3714572191238403</v>
      </c>
      <c r="B196">
        <v>174.71380615234375</v>
      </c>
    </row>
    <row r="197" spans="1:2" x14ac:dyDescent="0.25">
      <c r="A197">
        <v>1.3753100633621216</v>
      </c>
      <c r="B197">
        <v>176.23333740234375</v>
      </c>
    </row>
    <row r="198" spans="1:2" x14ac:dyDescent="0.25">
      <c r="A198">
        <v>1.3796588182449341</v>
      </c>
      <c r="B198">
        <v>177.63958740234375</v>
      </c>
    </row>
    <row r="199" spans="1:2" x14ac:dyDescent="0.25">
      <c r="A199">
        <v>1.3840838670730591</v>
      </c>
      <c r="B199">
        <v>178.99114990234375</v>
      </c>
    </row>
    <row r="200" spans="1:2" x14ac:dyDescent="0.25">
      <c r="A200">
        <v>1.3878604173660278</v>
      </c>
      <c r="B200">
        <v>180.38177490234375</v>
      </c>
    </row>
    <row r="201" spans="1:2" x14ac:dyDescent="0.25">
      <c r="A201">
        <v>1.3919655084609985</v>
      </c>
      <c r="B201">
        <v>181.72862243652344</v>
      </c>
    </row>
    <row r="202" spans="1:2" x14ac:dyDescent="0.25">
      <c r="A202">
        <v>1.396009087562561</v>
      </c>
      <c r="B202">
        <v>183.05674743652344</v>
      </c>
    </row>
    <row r="203" spans="1:2" x14ac:dyDescent="0.25">
      <c r="A203">
        <v>1.4002662897109985</v>
      </c>
      <c r="B203">
        <v>184.43955993652344</v>
      </c>
    </row>
    <row r="204" spans="1:2" x14ac:dyDescent="0.25">
      <c r="A204">
        <v>1.404615044593811</v>
      </c>
      <c r="B204">
        <v>185.77159118652344</v>
      </c>
    </row>
    <row r="205" spans="1:2" x14ac:dyDescent="0.25">
      <c r="A205">
        <v>1.408826470375061</v>
      </c>
      <c r="B205">
        <v>187.13877868652344</v>
      </c>
    </row>
    <row r="206" spans="1:2" x14ac:dyDescent="0.25">
      <c r="A206">
        <v>1.412793755531311</v>
      </c>
      <c r="B206">
        <v>188.44737243652344</v>
      </c>
    </row>
    <row r="207" spans="1:2" x14ac:dyDescent="0.25">
      <c r="A207">
        <v>1.417218804359436</v>
      </c>
      <c r="B207">
        <v>189.60752868652344</v>
      </c>
    </row>
    <row r="208" spans="1:2" x14ac:dyDescent="0.25">
      <c r="A208">
        <v>1.421399712562561</v>
      </c>
      <c r="B208">
        <v>190.75596618652344</v>
      </c>
    </row>
    <row r="209" spans="1:2" x14ac:dyDescent="0.25">
      <c r="A209">
        <v>1.4252830743789673</v>
      </c>
      <c r="B209">
        <v>191.95127868652344</v>
      </c>
    </row>
    <row r="210" spans="1:2" x14ac:dyDescent="0.25">
      <c r="A210">
        <v>1.4294182062149048</v>
      </c>
      <c r="B210">
        <v>193.09580993652344</v>
      </c>
    </row>
    <row r="211" spans="1:2" x14ac:dyDescent="0.25">
      <c r="A211">
        <v>1.4336296319961548</v>
      </c>
      <c r="B211">
        <v>194.25596618652344</v>
      </c>
    </row>
    <row r="212" spans="1:2" x14ac:dyDescent="0.25">
      <c r="A212">
        <v>1.4377800226211548</v>
      </c>
      <c r="B212">
        <v>195.47862243652344</v>
      </c>
    </row>
    <row r="213" spans="1:2" x14ac:dyDescent="0.25">
      <c r="A213">
        <v>1.4421592950820923</v>
      </c>
      <c r="B213">
        <v>196.60752868652344</v>
      </c>
    </row>
    <row r="214" spans="1:2" x14ac:dyDescent="0.25">
      <c r="A214">
        <v>1.4463859796524048</v>
      </c>
      <c r="B214">
        <v>197.74034118652344</v>
      </c>
    </row>
    <row r="215" spans="1:2" x14ac:dyDescent="0.25">
      <c r="A215">
        <v>1.4503074884414673</v>
      </c>
      <c r="B215">
        <v>198.85362243652344</v>
      </c>
    </row>
    <row r="216" spans="1:2" x14ac:dyDescent="0.25">
      <c r="A216">
        <v>1.4546715021133423</v>
      </c>
      <c r="B216">
        <v>199.88877868652344</v>
      </c>
    </row>
    <row r="217" spans="1:2" x14ac:dyDescent="0.25">
      <c r="A217">
        <v>1.4588371515274048</v>
      </c>
      <c r="B217">
        <v>200.90830993652344</v>
      </c>
    </row>
    <row r="218" spans="1:2" x14ac:dyDescent="0.25">
      <c r="A218">
        <v>1.4627434015274048</v>
      </c>
      <c r="B218">
        <v>201.98643493652344</v>
      </c>
    </row>
    <row r="219" spans="1:2" x14ac:dyDescent="0.25">
      <c r="A219">
        <v>1.4669243097305298</v>
      </c>
      <c r="B219">
        <v>203.02940368652344</v>
      </c>
    </row>
    <row r="220" spans="1:2" x14ac:dyDescent="0.25">
      <c r="A220">
        <v>1.4711357355117798</v>
      </c>
      <c r="B220">
        <v>204.09580993652344</v>
      </c>
    </row>
    <row r="221" spans="1:2" x14ac:dyDescent="0.25">
      <c r="A221">
        <v>1.4754234552383423</v>
      </c>
      <c r="B221">
        <v>205.16612243652344</v>
      </c>
    </row>
    <row r="222" spans="1:2" x14ac:dyDescent="0.25">
      <c r="A222">
        <v>1.4820610284805298</v>
      </c>
      <c r="B222">
        <v>206.65830993652344</v>
      </c>
    </row>
    <row r="223" spans="1:2" x14ac:dyDescent="0.25">
      <c r="A223">
        <v>1.4859977960586548</v>
      </c>
      <c r="B223">
        <v>207.67002868652344</v>
      </c>
    </row>
    <row r="224" spans="1:2" x14ac:dyDescent="0.25">
      <c r="A224">
        <v>1.4925438165664673</v>
      </c>
      <c r="B224">
        <v>208.96299743652344</v>
      </c>
    </row>
    <row r="225" spans="1:2" x14ac:dyDescent="0.25">
      <c r="A225">
        <v>1.498548150062561</v>
      </c>
      <c r="B225">
        <v>210.20909118652344</v>
      </c>
    </row>
    <row r="226" spans="1:2" x14ac:dyDescent="0.25">
      <c r="A226">
        <v>1.504682183265686</v>
      </c>
      <c r="B226">
        <v>211.39463806152344</v>
      </c>
    </row>
    <row r="227" spans="1:2" x14ac:dyDescent="0.25">
      <c r="A227">
        <v>1.5109535455703735</v>
      </c>
      <c r="B227">
        <v>212.63487243652344</v>
      </c>
    </row>
    <row r="228" spans="1:2" x14ac:dyDescent="0.25">
      <c r="A228">
        <v>1.517346978187561</v>
      </c>
      <c r="B228">
        <v>213.83018493652344</v>
      </c>
    </row>
    <row r="229" spans="1:2" x14ac:dyDescent="0.25">
      <c r="A229">
        <v>1.5234276056289673</v>
      </c>
      <c r="B229">
        <v>215.10752868652344</v>
      </c>
    </row>
    <row r="230" spans="1:2" x14ac:dyDescent="0.25">
      <c r="A230">
        <v>1.5300041437149048</v>
      </c>
      <c r="B230">
        <v>216.21690368652344</v>
      </c>
    </row>
    <row r="231" spans="1:2" x14ac:dyDescent="0.25">
      <c r="A231">
        <v>1.5360618829727173</v>
      </c>
      <c r="B231">
        <v>217.25987243652344</v>
      </c>
    </row>
    <row r="232" spans="1:2" x14ac:dyDescent="0.25">
      <c r="A232">
        <v>1.5420280694961548</v>
      </c>
      <c r="B232">
        <v>218.30479431152344</v>
      </c>
    </row>
    <row r="233" spans="1:2" x14ac:dyDescent="0.25">
      <c r="A233">
        <v>1.5483146905899048</v>
      </c>
      <c r="B233">
        <v>219.39268493652344</v>
      </c>
    </row>
    <row r="234" spans="1:2" x14ac:dyDescent="0.25">
      <c r="A234">
        <v>1.5547996759414673</v>
      </c>
      <c r="B234">
        <v>220.44932556152344</v>
      </c>
    </row>
    <row r="235" spans="1:2" x14ac:dyDescent="0.25">
      <c r="A235">
        <v>1.5608574151992798</v>
      </c>
      <c r="B235">
        <v>221.49229431152344</v>
      </c>
    </row>
    <row r="236" spans="1:2" x14ac:dyDescent="0.25">
      <c r="A236">
        <v>1.5691887140274048</v>
      </c>
      <c r="B236">
        <v>222.67198181152344</v>
      </c>
    </row>
    <row r="237" spans="1:2" x14ac:dyDescent="0.25">
      <c r="A237">
        <v>1.5772606134414673</v>
      </c>
      <c r="B237">
        <v>223.93955993652344</v>
      </c>
    </row>
    <row r="238" spans="1:2" x14ac:dyDescent="0.25">
      <c r="A238">
        <v>1.5856529474258423</v>
      </c>
      <c r="B238">
        <v>225.25791931152344</v>
      </c>
    </row>
    <row r="239" spans="1:2" x14ac:dyDescent="0.25">
      <c r="A239">
        <v>1.5943504571914673</v>
      </c>
      <c r="B239">
        <v>226.45909118652344</v>
      </c>
    </row>
    <row r="240" spans="1:2" x14ac:dyDescent="0.25">
      <c r="A240">
        <v>1.6026283502578735</v>
      </c>
      <c r="B240">
        <v>227.49424743652344</v>
      </c>
    </row>
    <row r="241" spans="1:2" x14ac:dyDescent="0.25">
      <c r="A241">
        <v>1.6128746271133423</v>
      </c>
      <c r="B241">
        <v>228.60069274902344</v>
      </c>
    </row>
    <row r="242" spans="1:2" x14ac:dyDescent="0.25">
      <c r="A242">
        <v>1.6231666803359985</v>
      </c>
      <c r="B242">
        <v>229.78916931152344</v>
      </c>
    </row>
    <row r="243" spans="1:2" x14ac:dyDescent="0.25">
      <c r="A243">
        <v>1.631696343421936</v>
      </c>
      <c r="B243">
        <v>230.83018493652344</v>
      </c>
    </row>
    <row r="244" spans="1:2" x14ac:dyDescent="0.25">
      <c r="A244">
        <v>1.6422630548477173</v>
      </c>
      <c r="B244">
        <v>231.95127868652344</v>
      </c>
    </row>
    <row r="245" spans="1:2" x14ac:dyDescent="0.25">
      <c r="A245">
        <v>1.6523491144180298</v>
      </c>
      <c r="B245">
        <v>233.04209899902344</v>
      </c>
    </row>
    <row r="246" spans="1:2" x14ac:dyDescent="0.25">
      <c r="A246">
        <v>1.6607109308242798</v>
      </c>
      <c r="B246">
        <v>234.04698181152344</v>
      </c>
    </row>
    <row r="247" spans="1:2" x14ac:dyDescent="0.25">
      <c r="A247">
        <v>1.6712700128555298</v>
      </c>
      <c r="B247">
        <v>235.26182556152344</v>
      </c>
    </row>
    <row r="248" spans="1:2" x14ac:dyDescent="0.25">
      <c r="A248">
        <v>1.6816459894180298</v>
      </c>
      <c r="B248">
        <v>236.21690368652344</v>
      </c>
    </row>
    <row r="249" spans="1:2" x14ac:dyDescent="0.25">
      <c r="A249">
        <v>1.6919456720352173</v>
      </c>
      <c r="B249">
        <v>237.31065368652344</v>
      </c>
    </row>
    <row r="250" spans="1:2" x14ac:dyDescent="0.25">
      <c r="A250">
        <v>1.7028862237930298</v>
      </c>
      <c r="B250">
        <v>238.37022399902344</v>
      </c>
    </row>
    <row r="251" spans="1:2" x14ac:dyDescent="0.25">
      <c r="A251">
        <v>1.7131325006484985</v>
      </c>
      <c r="B251">
        <v>239.25401306152344</v>
      </c>
    </row>
    <row r="252" spans="1:2" x14ac:dyDescent="0.25">
      <c r="A252">
        <v>1.723584771156311</v>
      </c>
      <c r="B252">
        <v>240.01182556152344</v>
      </c>
    </row>
    <row r="253" spans="1:2" x14ac:dyDescent="0.25">
      <c r="A253">
        <v>1.7338844537734985</v>
      </c>
      <c r="B253">
        <v>240.80577087402344</v>
      </c>
    </row>
    <row r="254" spans="1:2" x14ac:dyDescent="0.25">
      <c r="A254">
        <v>1.7445045709609985</v>
      </c>
      <c r="B254">
        <v>241.61827087402344</v>
      </c>
    </row>
    <row r="255" spans="1:2" x14ac:dyDescent="0.25">
      <c r="A255">
        <v>1.755078911781311</v>
      </c>
      <c r="B255">
        <v>242.21592712402344</v>
      </c>
    </row>
    <row r="256" spans="1:2" x14ac:dyDescent="0.25">
      <c r="A256">
        <v>1.7670494318008423</v>
      </c>
      <c r="B256">
        <v>243.04014587402344</v>
      </c>
    </row>
    <row r="257" spans="1:2" x14ac:dyDescent="0.25">
      <c r="A257">
        <v>1.7777458429336548</v>
      </c>
      <c r="B257">
        <v>243.85557556152344</v>
      </c>
    </row>
    <row r="258" spans="1:2" x14ac:dyDescent="0.25">
      <c r="A258">
        <v>1.7878624200820923</v>
      </c>
      <c r="B258">
        <v>244.53282165527344</v>
      </c>
    </row>
    <row r="259" spans="1:2" x14ac:dyDescent="0.25">
      <c r="A259">
        <v>1.7981315851211548</v>
      </c>
      <c r="B259">
        <v>245.23057556152344</v>
      </c>
    </row>
    <row r="260" spans="1:2" x14ac:dyDescent="0.25">
      <c r="A260">
        <v>1.8086601495742798</v>
      </c>
      <c r="B260">
        <v>246.08604431152344</v>
      </c>
    </row>
    <row r="261" spans="1:2" x14ac:dyDescent="0.25">
      <c r="A261">
        <v>1.8192039728164673</v>
      </c>
      <c r="B261">
        <v>246.83995056152344</v>
      </c>
    </row>
    <row r="262" spans="1:2" x14ac:dyDescent="0.25">
      <c r="A262">
        <v>1.8297935724258423</v>
      </c>
      <c r="B262">
        <v>247.22935485839844</v>
      </c>
    </row>
    <row r="263" spans="1:2" x14ac:dyDescent="0.25">
      <c r="A263">
        <v>1.8417717218399048</v>
      </c>
      <c r="B263">
        <v>247.69956970214844</v>
      </c>
    </row>
    <row r="264" spans="1:2" x14ac:dyDescent="0.25">
      <c r="A264">
        <v>1.8525902032852173</v>
      </c>
      <c r="B264">
        <v>248.28355407714844</v>
      </c>
    </row>
    <row r="265" spans="1:2" x14ac:dyDescent="0.25">
      <c r="A265">
        <v>1.8630119562149048</v>
      </c>
      <c r="B265">
        <v>248.78111267089844</v>
      </c>
    </row>
    <row r="266" spans="1:2" x14ac:dyDescent="0.25">
      <c r="A266">
        <v>1.8732353448867798</v>
      </c>
      <c r="B266">
        <v>249.17784118652344</v>
      </c>
    </row>
    <row r="267" spans="1:2" x14ac:dyDescent="0.25">
      <c r="A267">
        <v>1.8837639093399048</v>
      </c>
      <c r="B267">
        <v>249.70176696777344</v>
      </c>
    </row>
    <row r="268" spans="1:2" x14ac:dyDescent="0.25">
      <c r="A268">
        <v>1.8941398859024048</v>
      </c>
      <c r="B268">
        <v>250.21202087402344</v>
      </c>
    </row>
    <row r="269" spans="1:2" x14ac:dyDescent="0.25">
      <c r="A269">
        <v>1.9045006036758423</v>
      </c>
      <c r="B269">
        <v>250.52232360839844</v>
      </c>
    </row>
    <row r="270" spans="1:2" x14ac:dyDescent="0.25">
      <c r="A270">
        <v>1.9148765802383423</v>
      </c>
      <c r="B270">
        <v>251.04869079589844</v>
      </c>
    </row>
    <row r="271" spans="1:2" x14ac:dyDescent="0.25">
      <c r="A271">
        <v>1.9257713556289673</v>
      </c>
      <c r="B271">
        <v>251.57945251464844</v>
      </c>
    </row>
    <row r="272" spans="1:2" x14ac:dyDescent="0.25">
      <c r="A272">
        <v>1.9361931085586548</v>
      </c>
      <c r="B272">
        <v>251.87052917480469</v>
      </c>
    </row>
    <row r="273" spans="1:2" x14ac:dyDescent="0.25">
      <c r="A273">
        <v>1.9465385675430298</v>
      </c>
      <c r="B273">
        <v>251.96507263183594</v>
      </c>
    </row>
    <row r="274" spans="1:2" x14ac:dyDescent="0.25">
      <c r="A274">
        <v>1.9567848443984985</v>
      </c>
      <c r="B274">
        <v>252.05113220214844</v>
      </c>
    </row>
    <row r="275" spans="1:2" x14ac:dyDescent="0.25">
      <c r="A275">
        <v>1.9673439264297485</v>
      </c>
      <c r="B275">
        <v>252.26506042480469</v>
      </c>
    </row>
    <row r="276" spans="1:2" x14ac:dyDescent="0.25">
      <c r="A276">
        <v>1.977948784828186</v>
      </c>
      <c r="B276">
        <v>252.32032775878906</v>
      </c>
    </row>
    <row r="277" spans="1:2" x14ac:dyDescent="0.25">
      <c r="A277">
        <v>1.989972710609436</v>
      </c>
      <c r="B277">
        <v>252.42771911621094</v>
      </c>
    </row>
    <row r="278" spans="1:2" x14ac:dyDescent="0.25">
      <c r="A278">
        <v>2.000699520111084</v>
      </c>
      <c r="B278">
        <v>252.64744567871094</v>
      </c>
    </row>
    <row r="279" spans="1:2" x14ac:dyDescent="0.25">
      <c r="A279">
        <v>2.010831356048584</v>
      </c>
      <c r="B279">
        <v>252.72862243652344</v>
      </c>
    </row>
    <row r="280" spans="1:2" x14ac:dyDescent="0.25">
      <c r="A280">
        <v>2.0209708213806152</v>
      </c>
      <c r="B280">
        <v>252.92652893066406</v>
      </c>
    </row>
    <row r="281" spans="1:2" x14ac:dyDescent="0.25">
      <c r="A281">
        <v>2.0315604209899902</v>
      </c>
      <c r="B281">
        <v>253.22267150878906</v>
      </c>
    </row>
    <row r="282" spans="1:2" x14ac:dyDescent="0.25">
      <c r="A282">
        <v>2.0420737266540527</v>
      </c>
      <c r="B282">
        <v>253.43934631347656</v>
      </c>
    </row>
    <row r="283" spans="1:2" x14ac:dyDescent="0.25">
      <c r="A283">
        <v>2.0526633262634277</v>
      </c>
      <c r="B283">
        <v>253.42283630371094</v>
      </c>
    </row>
    <row r="284" spans="1:2" x14ac:dyDescent="0.25">
      <c r="A284">
        <v>2.0627264976501465</v>
      </c>
      <c r="B284">
        <v>253.42311096191406</v>
      </c>
    </row>
    <row r="285" spans="1:2" x14ac:dyDescent="0.25">
      <c r="A285">
        <v>2.073422908782959</v>
      </c>
      <c r="B285">
        <v>253.60841369628906</v>
      </c>
    </row>
    <row r="286" spans="1:2" x14ac:dyDescent="0.25">
      <c r="A286">
        <v>2.083737850189209</v>
      </c>
      <c r="B286">
        <v>253.76438903808594</v>
      </c>
    </row>
    <row r="287" spans="1:2" x14ac:dyDescent="0.25">
      <c r="A287">
        <v>2.094113826751709</v>
      </c>
      <c r="B287">
        <v>253.78475952148438</v>
      </c>
    </row>
    <row r="288" spans="1:2" x14ac:dyDescent="0.25">
      <c r="A288">
        <v>2.1043829917907715</v>
      </c>
      <c r="B288">
        <v>254.01522827148438</v>
      </c>
    </row>
    <row r="289" spans="1:2" x14ac:dyDescent="0.25">
      <c r="A289">
        <v>2.115109920501709</v>
      </c>
      <c r="B289">
        <v>254.30551147460938</v>
      </c>
    </row>
    <row r="290" spans="1:2" x14ac:dyDescent="0.25">
      <c r="A290">
        <v>2.1254096031188965</v>
      </c>
      <c r="B290">
        <v>254.40545654296875</v>
      </c>
    </row>
    <row r="291" spans="1:2" x14ac:dyDescent="0.25">
      <c r="A291">
        <v>2.135709285736084</v>
      </c>
      <c r="B291">
        <v>254.73211669921875</v>
      </c>
    </row>
    <row r="292" spans="1:2" x14ac:dyDescent="0.25">
      <c r="A292">
        <v>2.146512508392334</v>
      </c>
      <c r="B292">
        <v>255.09930419921875</v>
      </c>
    </row>
    <row r="293" spans="1:2" x14ac:dyDescent="0.25">
      <c r="A293">
        <v>2.1568350791931152</v>
      </c>
      <c r="B293">
        <v>255.33734130859375</v>
      </c>
    </row>
    <row r="294" spans="1:2" x14ac:dyDescent="0.25">
      <c r="A294">
        <v>2.1673026084899902</v>
      </c>
      <c r="B294">
        <v>255.4583740234375</v>
      </c>
    </row>
    <row r="295" spans="1:2" x14ac:dyDescent="0.25">
      <c r="A295">
        <v>2.1775870323181152</v>
      </c>
      <c r="B295">
        <v>255.6923828125</v>
      </c>
    </row>
    <row r="296" spans="1:2" x14ac:dyDescent="0.25">
      <c r="A296">
        <v>2.1882376670837402</v>
      </c>
      <c r="B296">
        <v>256.020751953125</v>
      </c>
    </row>
    <row r="297" spans="1:2" x14ac:dyDescent="0.25">
      <c r="A297">
        <v>2.1988120079040527</v>
      </c>
      <c r="B297">
        <v>256.2427978515625</v>
      </c>
    </row>
    <row r="298" spans="1:2" x14ac:dyDescent="0.25">
      <c r="A298">
        <v>2.2107291221618652</v>
      </c>
      <c r="B298">
        <v>256.5340576171875</v>
      </c>
    </row>
    <row r="299" spans="1:2" x14ac:dyDescent="0.25">
      <c r="A299">
        <v>2.2214102745056152</v>
      </c>
      <c r="B299">
        <v>256.9691162109375</v>
      </c>
    </row>
    <row r="300" spans="1:2" x14ac:dyDescent="0.25">
      <c r="A300">
        <v>2.231564998626709</v>
      </c>
      <c r="B300">
        <v>257.3770751953125</v>
      </c>
    </row>
    <row r="301" spans="1:2" x14ac:dyDescent="0.25">
      <c r="A301">
        <v>2.2418646812438965</v>
      </c>
      <c r="B301">
        <v>257.7110595703125</v>
      </c>
    </row>
    <row r="302" spans="1:2" x14ac:dyDescent="0.25">
      <c r="A302">
        <v>2.252377986907959</v>
      </c>
      <c r="B302">
        <v>258.1729736328125</v>
      </c>
    </row>
    <row r="303" spans="1:2" x14ac:dyDescent="0.25">
      <c r="A303">
        <v>2.2630438804626465</v>
      </c>
      <c r="B303">
        <v>258.5477294921875</v>
      </c>
    </row>
    <row r="304" spans="1:2" x14ac:dyDescent="0.25">
      <c r="A304">
        <v>2.2736639976501465</v>
      </c>
      <c r="B304">
        <v>258.62539672851563</v>
      </c>
    </row>
    <row r="305" spans="1:2" x14ac:dyDescent="0.25">
      <c r="A305">
        <v>2.2855887413024902</v>
      </c>
      <c r="B305">
        <v>258.79415893554688</v>
      </c>
    </row>
    <row r="306" spans="1:2" x14ac:dyDescent="0.25">
      <c r="A306">
        <v>2.2963461875915527</v>
      </c>
      <c r="B306">
        <v>259.07858276367188</v>
      </c>
    </row>
    <row r="307" spans="1:2" x14ac:dyDescent="0.25">
      <c r="A307">
        <v>2.3067755699157715</v>
      </c>
      <c r="B307">
        <v>259.20269775390625</v>
      </c>
    </row>
    <row r="308" spans="1:2" x14ac:dyDescent="0.25">
      <c r="A308">
        <v>2.3169608116149902</v>
      </c>
      <c r="B308">
        <v>259.19418334960938</v>
      </c>
    </row>
    <row r="309" spans="1:2" x14ac:dyDescent="0.25">
      <c r="A309">
        <v>2.3273367881774902</v>
      </c>
      <c r="B309">
        <v>259.32904052734375</v>
      </c>
    </row>
    <row r="310" spans="1:2" x14ac:dyDescent="0.25">
      <c r="A310">
        <v>2.3379569053649902</v>
      </c>
      <c r="B310">
        <v>259.5045166015625</v>
      </c>
    </row>
    <row r="311" spans="1:2" x14ac:dyDescent="0.25">
      <c r="A311">
        <v>2.3483633995056152</v>
      </c>
      <c r="B311">
        <v>259.53091430664063</v>
      </c>
    </row>
    <row r="312" spans="1:2" x14ac:dyDescent="0.25">
      <c r="A312">
        <v>2.3586020469665527</v>
      </c>
      <c r="B312">
        <v>259.71194458007813</v>
      </c>
    </row>
    <row r="313" spans="1:2" x14ac:dyDescent="0.25">
      <c r="A313">
        <v>2.3694205284118652</v>
      </c>
      <c r="B313">
        <v>259.91659545898438</v>
      </c>
    </row>
    <row r="314" spans="1:2" x14ac:dyDescent="0.25">
      <c r="A314">
        <v>2.3798270225524902</v>
      </c>
      <c r="B314">
        <v>260.03109741210938</v>
      </c>
    </row>
    <row r="315" spans="1:2" x14ac:dyDescent="0.25">
      <c r="A315">
        <v>2.3902792930603027</v>
      </c>
      <c r="B315">
        <v>259.95303344726563</v>
      </c>
    </row>
    <row r="316" spans="1:2" x14ac:dyDescent="0.25">
      <c r="A316">
        <v>2.4005179405212402</v>
      </c>
      <c r="B316">
        <v>259.93490600585938</v>
      </c>
    </row>
    <row r="317" spans="1:2" x14ac:dyDescent="0.25">
      <c r="A317">
        <v>2.4111685752868652</v>
      </c>
      <c r="B317">
        <v>260.0631103515625</v>
      </c>
    </row>
    <row r="318" spans="1:2" x14ac:dyDescent="0.25">
      <c r="A318">
        <v>2.4217047691345215</v>
      </c>
      <c r="B318">
        <v>260.083740234375</v>
      </c>
    </row>
    <row r="319" spans="1:2" x14ac:dyDescent="0.25">
      <c r="A319">
        <v>2.433713436126709</v>
      </c>
      <c r="B319">
        <v>260.14849853515625</v>
      </c>
    </row>
    <row r="320" spans="1:2" x14ac:dyDescent="0.25">
      <c r="A320">
        <v>2.4443554878234863</v>
      </c>
      <c r="B320">
        <v>260.42437744140625</v>
      </c>
    </row>
    <row r="321" spans="1:2" x14ac:dyDescent="0.25">
      <c r="A321">
        <v>2.4545941352844238</v>
      </c>
      <c r="B321">
        <v>260.59161376953125</v>
      </c>
    </row>
    <row r="322" spans="1:2" x14ac:dyDescent="0.25">
      <c r="A322">
        <v>2.4648327827453613</v>
      </c>
      <c r="B322">
        <v>260.67938232421875</v>
      </c>
    </row>
    <row r="323" spans="1:2" x14ac:dyDescent="0.25">
      <c r="A323">
        <v>2.4752697944641113</v>
      </c>
      <c r="B323">
        <v>260.97894287109375</v>
      </c>
    </row>
    <row r="324" spans="1:2" x14ac:dyDescent="0.25">
      <c r="A324">
        <v>2.4859662055969238</v>
      </c>
      <c r="B324">
        <v>261.28851318359375</v>
      </c>
    </row>
    <row r="325" spans="1:2" x14ac:dyDescent="0.25">
      <c r="A325">
        <v>2.4964871406555176</v>
      </c>
      <c r="B325">
        <v>261.39239501953125</v>
      </c>
    </row>
    <row r="326" spans="1:2" x14ac:dyDescent="0.25">
      <c r="A326">
        <v>2.5084652900695801</v>
      </c>
      <c r="B326">
        <v>261.515625</v>
      </c>
    </row>
    <row r="327" spans="1:2" x14ac:dyDescent="0.25">
      <c r="A327">
        <v>2.5192227363586426</v>
      </c>
      <c r="B327">
        <v>261.7117919921875</v>
      </c>
    </row>
    <row r="328" spans="1:2" x14ac:dyDescent="0.25">
      <c r="A328">
        <v>2.5297055244445801</v>
      </c>
      <c r="B328">
        <v>261.84735107421875</v>
      </c>
    </row>
    <row r="329" spans="1:2" x14ac:dyDescent="0.25">
      <c r="A329">
        <v>2.5399136543273926</v>
      </c>
      <c r="B329">
        <v>262.03802490234375</v>
      </c>
    </row>
    <row r="330" spans="1:2" x14ac:dyDescent="0.25">
      <c r="A330">
        <v>2.5503506660461426</v>
      </c>
      <c r="B330">
        <v>262.42279052734375</v>
      </c>
    </row>
    <row r="331" spans="1:2" x14ac:dyDescent="0.25">
      <c r="A331">
        <v>2.5607800483703613</v>
      </c>
      <c r="B331">
        <v>262.77996826171875</v>
      </c>
    </row>
    <row r="332" spans="1:2" x14ac:dyDescent="0.25">
      <c r="A332">
        <v>2.5711865425109863</v>
      </c>
      <c r="B332">
        <v>263.01678466796875</v>
      </c>
    </row>
    <row r="333" spans="1:2" x14ac:dyDescent="0.25">
      <c r="A333">
        <v>2.5814557075500488</v>
      </c>
      <c r="B333">
        <v>263.53436279296875</v>
      </c>
    </row>
    <row r="334" spans="1:2" x14ac:dyDescent="0.25">
      <c r="A334">
        <v>2.5924267768859863</v>
      </c>
      <c r="B334">
        <v>264.10906982421875</v>
      </c>
    </row>
    <row r="335" spans="1:2" x14ac:dyDescent="0.25">
      <c r="A335">
        <v>2.6027722358703613</v>
      </c>
      <c r="B335">
        <v>264.53851318359375</v>
      </c>
    </row>
    <row r="336" spans="1:2" x14ac:dyDescent="0.25">
      <c r="A336">
        <v>2.6130948066711426</v>
      </c>
      <c r="B336">
        <v>264.83978271484375</v>
      </c>
    </row>
    <row r="337" spans="1:2" x14ac:dyDescent="0.25">
      <c r="A337">
        <v>2.6234402656555176</v>
      </c>
      <c r="B337">
        <v>265.23822021484375</v>
      </c>
    </row>
    <row r="338" spans="1:2" x14ac:dyDescent="0.25">
      <c r="A338">
        <v>2.6340451240539551</v>
      </c>
      <c r="B338">
        <v>265.70452880859375</v>
      </c>
    </row>
    <row r="339" spans="1:2" x14ac:dyDescent="0.25">
      <c r="A339">
        <v>2.6446652412414551</v>
      </c>
      <c r="B339">
        <v>265.99554443359375</v>
      </c>
    </row>
    <row r="340" spans="1:2" x14ac:dyDescent="0.25">
      <c r="A340">
        <v>2.6566662788391113</v>
      </c>
      <c r="B340">
        <v>266.40863037109375</v>
      </c>
    </row>
    <row r="341" spans="1:2" x14ac:dyDescent="0.25">
      <c r="A341">
        <v>2.6672863960266113</v>
      </c>
      <c r="B341">
        <v>266.90667724609375</v>
      </c>
    </row>
    <row r="342" spans="1:2" x14ac:dyDescent="0.25">
      <c r="A342">
        <v>2.6773953437805176</v>
      </c>
      <c r="B342">
        <v>267.25091552734375</v>
      </c>
    </row>
    <row r="343" spans="1:2" x14ac:dyDescent="0.25">
      <c r="A343">
        <v>2.6876645088195801</v>
      </c>
      <c r="B343">
        <v>267.55743408203125</v>
      </c>
    </row>
    <row r="344" spans="1:2" x14ac:dyDescent="0.25">
      <c r="A344">
        <v>2.6981472969055176</v>
      </c>
      <c r="B344">
        <v>268.05157470703125</v>
      </c>
    </row>
    <row r="345" spans="1:2" x14ac:dyDescent="0.25">
      <c r="A345">
        <v>2.7088437080383301</v>
      </c>
      <c r="B345">
        <v>268.47833251953125</v>
      </c>
    </row>
    <row r="346" spans="1:2" x14ac:dyDescent="0.25">
      <c r="A346">
        <v>2.7194104194641113</v>
      </c>
      <c r="B346">
        <v>268.70355224609375</v>
      </c>
    </row>
    <row r="347" spans="1:2" x14ac:dyDescent="0.25">
      <c r="A347">
        <v>2.7314496040344238</v>
      </c>
      <c r="B347">
        <v>269.10662841796875</v>
      </c>
    </row>
    <row r="348" spans="1:2" x14ac:dyDescent="0.25">
      <c r="A348">
        <v>2.7421460151672363</v>
      </c>
      <c r="B348">
        <v>269.63299560546875</v>
      </c>
    </row>
    <row r="349" spans="1:2" x14ac:dyDescent="0.25">
      <c r="A349">
        <v>2.7525830268859863</v>
      </c>
      <c r="B349">
        <v>270.10052490234375</v>
      </c>
    </row>
    <row r="350" spans="1:2" x14ac:dyDescent="0.25">
      <c r="A350">
        <v>2.7628140449523926</v>
      </c>
      <c r="B350">
        <v>270.44085693359375</v>
      </c>
    </row>
    <row r="351" spans="1:2" x14ac:dyDescent="0.25">
      <c r="A351">
        <v>2.7732815742492676</v>
      </c>
      <c r="B351">
        <v>270.91546630859375</v>
      </c>
    </row>
    <row r="352" spans="1:2" x14ac:dyDescent="0.25">
      <c r="A352">
        <v>2.7836804389953613</v>
      </c>
      <c r="B352">
        <v>271.41253662109375</v>
      </c>
    </row>
    <row r="353" spans="1:2" x14ac:dyDescent="0.25">
      <c r="A353">
        <v>2.7941327095031738</v>
      </c>
      <c r="B353">
        <v>271.78558349609375</v>
      </c>
    </row>
    <row r="354" spans="1:2" x14ac:dyDescent="0.25">
      <c r="A354">
        <v>2.8043713569641113</v>
      </c>
      <c r="B354">
        <v>272.38470458984375</v>
      </c>
    </row>
    <row r="355" spans="1:2" x14ac:dyDescent="0.25">
      <c r="A355">
        <v>2.8153271675109863</v>
      </c>
      <c r="B355">
        <v>273.04339599609375</v>
      </c>
    </row>
    <row r="356" spans="1:2" x14ac:dyDescent="0.25">
      <c r="A356">
        <v>2.8256726264953613</v>
      </c>
      <c r="B356">
        <v>273.58148193359375</v>
      </c>
    </row>
    <row r="357" spans="1:2" x14ac:dyDescent="0.25">
      <c r="A357">
        <v>2.8361096382141113</v>
      </c>
      <c r="B357">
        <v>273.89837646484375</v>
      </c>
    </row>
    <row r="358" spans="1:2" x14ac:dyDescent="0.25">
      <c r="A358">
        <v>2.8463635444641113</v>
      </c>
      <c r="B358">
        <v>274.34124755859375</v>
      </c>
    </row>
    <row r="359" spans="1:2" x14ac:dyDescent="0.25">
      <c r="A359">
        <v>2.8569073677062988</v>
      </c>
      <c r="B359">
        <v>274.91351318359375</v>
      </c>
    </row>
    <row r="360" spans="1:2" x14ac:dyDescent="0.25">
      <c r="A360">
        <v>2.8674969673156738</v>
      </c>
      <c r="B360">
        <v>275.31878662109375</v>
      </c>
    </row>
    <row r="361" spans="1:2" x14ac:dyDescent="0.25">
      <c r="A361">
        <v>2.8795056343078613</v>
      </c>
      <c r="B361">
        <v>275.87005615234375</v>
      </c>
    </row>
    <row r="362" spans="1:2" x14ac:dyDescent="0.25">
      <c r="A362">
        <v>2.8901562690734863</v>
      </c>
      <c r="B362">
        <v>276.38323974609375</v>
      </c>
    </row>
    <row r="363" spans="1:2" x14ac:dyDescent="0.25">
      <c r="A363">
        <v>2.9004025459289551</v>
      </c>
      <c r="B363">
        <v>276.84124755859375</v>
      </c>
    </row>
    <row r="364" spans="1:2" x14ac:dyDescent="0.25">
      <c r="A364">
        <v>2.9105801582336426</v>
      </c>
      <c r="B364">
        <v>277.44671630859375</v>
      </c>
    </row>
    <row r="365" spans="1:2" x14ac:dyDescent="0.25">
      <c r="A365">
        <v>2.9211239814758301</v>
      </c>
      <c r="B365">
        <v>278.15228271484375</v>
      </c>
    </row>
    <row r="366" spans="1:2" x14ac:dyDescent="0.25">
      <c r="A366">
        <v>2.9316678047180176</v>
      </c>
      <c r="B366">
        <v>278.79486083984375</v>
      </c>
    </row>
    <row r="367" spans="1:2" x14ac:dyDescent="0.25">
      <c r="A367">
        <v>2.9422268867492676</v>
      </c>
      <c r="B367">
        <v>279.17083740234375</v>
      </c>
    </row>
    <row r="368" spans="1:2" x14ac:dyDescent="0.25">
      <c r="A368">
        <v>2.9543423652648926</v>
      </c>
      <c r="B368">
        <v>279.64471435546875</v>
      </c>
    </row>
    <row r="369" spans="1:2" x14ac:dyDescent="0.25">
      <c r="A369">
        <v>2.9650998115539551</v>
      </c>
      <c r="B369">
        <v>280.26483154296875</v>
      </c>
    </row>
    <row r="370" spans="1:2" x14ac:dyDescent="0.25">
      <c r="A370">
        <v>2.9756131172180176</v>
      </c>
      <c r="B370">
        <v>280.78997802734375</v>
      </c>
    </row>
    <row r="371" spans="1:2" x14ac:dyDescent="0.25">
      <c r="A371">
        <v>2.9856839179992676</v>
      </c>
      <c r="B371">
        <v>281.24798583984375</v>
      </c>
    </row>
    <row r="372" spans="1:2" x14ac:dyDescent="0.25">
      <c r="A372">
        <v>2.9961819648742676</v>
      </c>
      <c r="B372">
        <v>281.87396240234375</v>
      </c>
    </row>
    <row r="373" spans="1:2" x14ac:dyDescent="0.25">
      <c r="A373">
        <v>3.0065808296203613</v>
      </c>
      <c r="B373">
        <v>282.51361083984375</v>
      </c>
    </row>
    <row r="374" spans="1:2" x14ac:dyDescent="0.25">
      <c r="A374">
        <v>3.0170025825500488</v>
      </c>
      <c r="B374">
        <v>282.98968505859375</v>
      </c>
    </row>
    <row r="375" spans="1:2" x14ac:dyDescent="0.25">
      <c r="A375">
        <v>3.0273327827453613</v>
      </c>
      <c r="B375">
        <v>283.62786865234375</v>
      </c>
    </row>
    <row r="376" spans="1:2" x14ac:dyDescent="0.25">
      <c r="A376">
        <v>3.0382275581359863</v>
      </c>
      <c r="B376">
        <v>284.33587646484375</v>
      </c>
    </row>
    <row r="377" spans="1:2" x14ac:dyDescent="0.25">
      <c r="A377">
        <v>3.0486187934875488</v>
      </c>
      <c r="B377">
        <v>284.98040771484375</v>
      </c>
    </row>
    <row r="378" spans="1:2" x14ac:dyDescent="0.25">
      <c r="A378">
        <v>3.0590023994445801</v>
      </c>
      <c r="B378">
        <v>285.30023193359375</v>
      </c>
    </row>
    <row r="379" spans="1:2" x14ac:dyDescent="0.25">
      <c r="A379">
        <v>3.0691037178039551</v>
      </c>
      <c r="B379">
        <v>285.66644287109375</v>
      </c>
    </row>
    <row r="380" spans="1:2" x14ac:dyDescent="0.25">
      <c r="A380">
        <v>3.0799221992492676</v>
      </c>
      <c r="B380">
        <v>286.29095458984375</v>
      </c>
    </row>
    <row r="381" spans="1:2" x14ac:dyDescent="0.25">
      <c r="A381">
        <v>3.0904355049133301</v>
      </c>
      <c r="B381">
        <v>286.72210693359375</v>
      </c>
    </row>
    <row r="382" spans="1:2" x14ac:dyDescent="0.25">
      <c r="A382">
        <v>3.1024670600891113</v>
      </c>
      <c r="B382">
        <v>287.40911865234375</v>
      </c>
    </row>
    <row r="383" spans="1:2" x14ac:dyDescent="0.25">
      <c r="A383">
        <v>3.1131634712219238</v>
      </c>
      <c r="B383">
        <v>288.18450927734375</v>
      </c>
    </row>
    <row r="384" spans="1:2" x14ac:dyDescent="0.25">
      <c r="A384">
        <v>3.1232647895812988</v>
      </c>
      <c r="B384">
        <v>288.84466552734375</v>
      </c>
    </row>
    <row r="385" spans="1:2" x14ac:dyDescent="0.25">
      <c r="A385">
        <v>3.1335034370422363</v>
      </c>
      <c r="B385">
        <v>289.51898193359375</v>
      </c>
    </row>
    <row r="386" spans="1:2" x14ac:dyDescent="0.25">
      <c r="A386">
        <v>3.1440777778625488</v>
      </c>
      <c r="B386">
        <v>290.38128662109375</v>
      </c>
    </row>
    <row r="387" spans="1:2" x14ac:dyDescent="0.25">
      <c r="A387">
        <v>3.1546216011047363</v>
      </c>
      <c r="B387">
        <v>291.19183349609375</v>
      </c>
    </row>
    <row r="388" spans="1:2" x14ac:dyDescent="0.25">
      <c r="A388">
        <v>3.1651501655578613</v>
      </c>
      <c r="B388">
        <v>291.73333740234375</v>
      </c>
    </row>
    <row r="389" spans="1:2" x14ac:dyDescent="0.25">
      <c r="A389">
        <v>3.1751751899719238</v>
      </c>
      <c r="B389">
        <v>292.33001708984375</v>
      </c>
    </row>
    <row r="390" spans="1:2" x14ac:dyDescent="0.25">
      <c r="A390">
        <v>3.1858868598937988</v>
      </c>
      <c r="B390">
        <v>293.14251708984375</v>
      </c>
    </row>
    <row r="391" spans="1:2" x14ac:dyDescent="0.25">
      <c r="A391">
        <v>3.1963391304016113</v>
      </c>
      <c r="B391">
        <v>293.96868896484375</v>
      </c>
    </row>
    <row r="392" spans="1:2" x14ac:dyDescent="0.25">
      <c r="A392">
        <v>3.2066006660461426</v>
      </c>
      <c r="B392">
        <v>294.66302490234375</v>
      </c>
    </row>
    <row r="393" spans="1:2" x14ac:dyDescent="0.25">
      <c r="A393">
        <v>3.2169766426086426</v>
      </c>
      <c r="B393">
        <v>295.51458740234375</v>
      </c>
    </row>
    <row r="394" spans="1:2" x14ac:dyDescent="0.25">
      <c r="A394">
        <v>3.2275815010070801</v>
      </c>
      <c r="B394">
        <v>296.30755615234375</v>
      </c>
    </row>
    <row r="395" spans="1:2" x14ac:dyDescent="0.25">
      <c r="A395">
        <v>3.2379727363586426</v>
      </c>
      <c r="B395">
        <v>296.86273193359375</v>
      </c>
    </row>
    <row r="396" spans="1:2" x14ac:dyDescent="0.25">
      <c r="A396">
        <v>3.2481884956359863</v>
      </c>
      <c r="B396">
        <v>297.58148193359375</v>
      </c>
    </row>
    <row r="397" spans="1:2" x14ac:dyDescent="0.25">
      <c r="A397">
        <v>3.2589764595031738</v>
      </c>
      <c r="B397">
        <v>298.35443115234375</v>
      </c>
    </row>
    <row r="398" spans="1:2" x14ac:dyDescent="0.25">
      <c r="A398">
        <v>3.2693829536437988</v>
      </c>
      <c r="B398">
        <v>299.07855224609375</v>
      </c>
    </row>
    <row r="399" spans="1:2" x14ac:dyDescent="0.25">
      <c r="A399">
        <v>3.2797894477844238</v>
      </c>
      <c r="B399">
        <v>299.61322021484375</v>
      </c>
    </row>
    <row r="400" spans="1:2" x14ac:dyDescent="0.25">
      <c r="A400">
        <v>3.2900738716125488</v>
      </c>
      <c r="B400">
        <v>300.05462646484375</v>
      </c>
    </row>
    <row r="401" spans="1:2" x14ac:dyDescent="0.25">
      <c r="A401">
        <v>3.3007245063781738</v>
      </c>
      <c r="B401">
        <v>300.61712646484375</v>
      </c>
    </row>
    <row r="402" spans="1:2" x14ac:dyDescent="0.25">
      <c r="A402">
        <v>3.3114056587219238</v>
      </c>
      <c r="B402">
        <v>301.10003662109375</v>
      </c>
    </row>
    <row r="403" spans="1:2" x14ac:dyDescent="0.25">
      <c r="A403">
        <v>3.3232235908508301</v>
      </c>
      <c r="B403">
        <v>301.60394287109375</v>
      </c>
    </row>
    <row r="404" spans="1:2" x14ac:dyDescent="0.25">
      <c r="A404">
        <v>3.3339505195617676</v>
      </c>
      <c r="B404">
        <v>302.28118896484375</v>
      </c>
    </row>
    <row r="405" spans="1:2" x14ac:dyDescent="0.25">
      <c r="A405">
        <v>3.3440976142883301</v>
      </c>
      <c r="B405">
        <v>302.83587646484375</v>
      </c>
    </row>
    <row r="406" spans="1:2" x14ac:dyDescent="0.25">
      <c r="A406">
        <v>3.3543515205383301</v>
      </c>
      <c r="B406">
        <v>303.35491943359375</v>
      </c>
    </row>
    <row r="407" spans="1:2" x14ac:dyDescent="0.25">
      <c r="A407">
        <v>3.3648648262023926</v>
      </c>
      <c r="B407">
        <v>304.08831787109375</v>
      </c>
    </row>
    <row r="408" spans="1:2" x14ac:dyDescent="0.25">
      <c r="A408">
        <v>3.3755002021789551</v>
      </c>
      <c r="B408">
        <v>304.73236083984375</v>
      </c>
    </row>
    <row r="409" spans="1:2" x14ac:dyDescent="0.25">
      <c r="A409">
        <v>3.3861050605773926</v>
      </c>
      <c r="B409">
        <v>305.07537841796875</v>
      </c>
    </row>
    <row r="410" spans="1:2" x14ac:dyDescent="0.25">
      <c r="A410">
        <v>3.3980450630187988</v>
      </c>
      <c r="B410">
        <v>305.34112548828125</v>
      </c>
    </row>
    <row r="411" spans="1:2" x14ac:dyDescent="0.25">
      <c r="A411">
        <v>3.4088635444641113</v>
      </c>
      <c r="B411">
        <v>305.81134033203125</v>
      </c>
    </row>
    <row r="412" spans="1:2" x14ac:dyDescent="0.25">
      <c r="A412">
        <v>3.4192852973937988</v>
      </c>
      <c r="B412">
        <v>306.28546142578125</v>
      </c>
    </row>
    <row r="413" spans="1:2" x14ac:dyDescent="0.25">
      <c r="A413">
        <v>3.4295086860656738</v>
      </c>
      <c r="B413">
        <v>306.57574462890625</v>
      </c>
    </row>
    <row r="414" spans="1:2" x14ac:dyDescent="0.25">
      <c r="A414">
        <v>3.4398541450500488</v>
      </c>
      <c r="B414">
        <v>307.08990478515625</v>
      </c>
    </row>
    <row r="415" spans="1:2" x14ac:dyDescent="0.25">
      <c r="A415">
        <v>3.4505047798156738</v>
      </c>
      <c r="B415">
        <v>307.60211181640625</v>
      </c>
    </row>
    <row r="416" spans="1:2" x14ac:dyDescent="0.25">
      <c r="A416">
        <v>3.4609341621398926</v>
      </c>
      <c r="B416">
        <v>307.88897705078125</v>
      </c>
    </row>
    <row r="417" spans="1:2" x14ac:dyDescent="0.25">
      <c r="A417">
        <v>3.4710583686828613</v>
      </c>
      <c r="B417">
        <v>308.43145751953125</v>
      </c>
    </row>
    <row r="418" spans="1:2" x14ac:dyDescent="0.25">
      <c r="A418">
        <v>3.4819259643554688</v>
      </c>
      <c r="B418">
        <v>309.054443359375</v>
      </c>
    </row>
    <row r="419" spans="1:2" x14ac:dyDescent="0.25">
      <c r="A419">
        <v>3.49224853515625</v>
      </c>
      <c r="B419">
        <v>309.5673828125</v>
      </c>
    </row>
    <row r="420" spans="1:2" x14ac:dyDescent="0.25">
      <c r="A420">
        <v>3.5027389526367188</v>
      </c>
      <c r="B420">
        <v>309.8309326171875</v>
      </c>
    </row>
    <row r="421" spans="1:2" x14ac:dyDescent="0.25">
      <c r="A421">
        <v>3.5131149291992188</v>
      </c>
      <c r="B421">
        <v>310.18212890625</v>
      </c>
    </row>
    <row r="422" spans="1:2" x14ac:dyDescent="0.25">
      <c r="A422">
        <v>3.5236282348632813</v>
      </c>
      <c r="B422">
        <v>310.775390625</v>
      </c>
    </row>
    <row r="423" spans="1:2" x14ac:dyDescent="0.25">
      <c r="A423">
        <v>3.5341949462890625</v>
      </c>
      <c r="B423">
        <v>311.2685546875</v>
      </c>
    </row>
    <row r="424" spans="1:2" x14ac:dyDescent="0.25">
      <c r="A424">
        <v>3.5461654663085938</v>
      </c>
      <c r="B424">
        <v>311.7734375</v>
      </c>
    </row>
    <row r="425" spans="1:2" x14ac:dyDescent="0.25">
      <c r="A425">
        <v>3.5568923950195313</v>
      </c>
      <c r="B425">
        <v>312.337890625</v>
      </c>
    </row>
    <row r="426" spans="1:2" x14ac:dyDescent="0.25">
      <c r="A426">
        <v>3.5670242309570313</v>
      </c>
      <c r="B426">
        <v>312.88671875</v>
      </c>
    </row>
    <row r="427" spans="1:2" x14ac:dyDescent="0.25">
      <c r="A427">
        <v>3.5772933959960938</v>
      </c>
      <c r="B427">
        <v>313.56298828125</v>
      </c>
    </row>
    <row r="428" spans="1:2" x14ac:dyDescent="0.25">
      <c r="A428">
        <v>3.5877304077148438</v>
      </c>
      <c r="B428">
        <v>314.49658203125</v>
      </c>
    </row>
    <row r="429" spans="1:2" x14ac:dyDescent="0.25">
      <c r="A429">
        <v>3.5984268188476563</v>
      </c>
      <c r="B429">
        <v>315.37451171875</v>
      </c>
    </row>
    <row r="430" spans="1:2" x14ac:dyDescent="0.25">
      <c r="A430">
        <v>3.6090316772460938</v>
      </c>
      <c r="B430">
        <v>315.90966796875</v>
      </c>
    </row>
    <row r="431" spans="1:2" x14ac:dyDescent="0.25">
      <c r="A431">
        <v>3.6209182739257813</v>
      </c>
      <c r="B431">
        <v>316.62646484375</v>
      </c>
    </row>
    <row r="432" spans="1:2" x14ac:dyDescent="0.25">
      <c r="A432">
        <v>3.6317062377929688</v>
      </c>
      <c r="B432">
        <v>317.51513671875</v>
      </c>
    </row>
    <row r="433" spans="1:2" x14ac:dyDescent="0.25">
      <c r="A433">
        <v>3.6422500610351563</v>
      </c>
      <c r="B433">
        <v>318.3154296875</v>
      </c>
    </row>
    <row r="434" spans="1:2" x14ac:dyDescent="0.25">
      <c r="A434">
        <v>3.6523971557617188</v>
      </c>
      <c r="B434">
        <v>318.96533203125</v>
      </c>
    </row>
    <row r="435" spans="1:2" x14ac:dyDescent="0.25">
      <c r="A435">
        <v>3.6627578735351563</v>
      </c>
      <c r="B435">
        <v>319.86376953125</v>
      </c>
    </row>
    <row r="436" spans="1:2" x14ac:dyDescent="0.25">
      <c r="A436">
        <v>3.6733474731445313</v>
      </c>
      <c r="B436">
        <v>320.84130859375</v>
      </c>
    </row>
    <row r="437" spans="1:2" x14ac:dyDescent="0.25">
      <c r="A437">
        <v>3.6837844848632813</v>
      </c>
      <c r="B437">
        <v>321.544921875</v>
      </c>
    </row>
    <row r="438" spans="1:2" x14ac:dyDescent="0.25">
      <c r="A438">
        <v>3.6940689086914063</v>
      </c>
      <c r="B438">
        <v>322.3974609375</v>
      </c>
    </row>
    <row r="439" spans="1:2" x14ac:dyDescent="0.25">
      <c r="A439">
        <v>3.7048263549804688</v>
      </c>
      <c r="B439">
        <v>323.2958984375</v>
      </c>
    </row>
    <row r="440" spans="1:2" x14ac:dyDescent="0.25">
      <c r="A440">
        <v>3.7152099609375</v>
      </c>
      <c r="B440">
        <v>324.14990234375</v>
      </c>
    </row>
    <row r="441" spans="1:2" x14ac:dyDescent="0.25">
      <c r="A441">
        <v>3.7256622314453125</v>
      </c>
      <c r="B441">
        <v>324.69189453125</v>
      </c>
    </row>
    <row r="442" spans="1:2" x14ac:dyDescent="0.25">
      <c r="A442">
        <v>3.735870361328125</v>
      </c>
      <c r="B442">
        <v>325.28955078125</v>
      </c>
    </row>
    <row r="443" spans="1:2" x14ac:dyDescent="0.25">
      <c r="A443">
        <v>3.74652099609375</v>
      </c>
      <c r="B443">
        <v>326.0537109375</v>
      </c>
    </row>
    <row r="444" spans="1:2" x14ac:dyDescent="0.25">
      <c r="A444">
        <v>3.757110595703125</v>
      </c>
      <c r="B444">
        <v>326.55078125</v>
      </c>
    </row>
    <row r="445" spans="1:2" x14ac:dyDescent="0.25">
      <c r="A445">
        <v>3.7691497802734375</v>
      </c>
      <c r="B445">
        <v>327.18359375</v>
      </c>
    </row>
    <row r="446" spans="1:2" x14ac:dyDescent="0.25">
      <c r="A446">
        <v>3.7797698974609375</v>
      </c>
      <c r="B446">
        <v>327.86083984375</v>
      </c>
    </row>
    <row r="447" spans="1:2" x14ac:dyDescent="0.25">
      <c r="A447">
        <v>3.7899246215820313</v>
      </c>
      <c r="B447">
        <v>328.3681640625</v>
      </c>
    </row>
    <row r="448" spans="1:2" x14ac:dyDescent="0.25">
      <c r="A448">
        <v>3.8001937866210938</v>
      </c>
      <c r="B448">
        <v>328.88818359375</v>
      </c>
    </row>
    <row r="449" spans="1:2" x14ac:dyDescent="0.25">
      <c r="A449">
        <v>3.8106307983398438</v>
      </c>
      <c r="B449">
        <v>329.6142578125</v>
      </c>
    </row>
    <row r="450" spans="1:2" x14ac:dyDescent="0.25">
      <c r="A450">
        <v>3.8212814331054688</v>
      </c>
      <c r="B450">
        <v>330.2080078125</v>
      </c>
    </row>
    <row r="451" spans="1:2" x14ac:dyDescent="0.25">
      <c r="A451">
        <v>3.83184814453125</v>
      </c>
      <c r="B451">
        <v>330.4305419921875</v>
      </c>
    </row>
    <row r="452" spans="1:2" x14ac:dyDescent="0.25">
      <c r="A452">
        <v>3.8439254760742188</v>
      </c>
      <c r="B452">
        <v>330.769287109375</v>
      </c>
    </row>
    <row r="453" spans="1:2" x14ac:dyDescent="0.25">
      <c r="A453">
        <v>3.8545761108398438</v>
      </c>
      <c r="B453">
        <v>331.306884765625</v>
      </c>
    </row>
    <row r="454" spans="1:2" x14ac:dyDescent="0.25">
      <c r="A454">
        <v>3.8651657104492188</v>
      </c>
      <c r="B454">
        <v>331.62109375</v>
      </c>
    </row>
    <row r="455" spans="1:2" x14ac:dyDescent="0.25">
      <c r="A455">
        <v>3.8752212524414063</v>
      </c>
      <c r="B455">
        <v>331.848388671875</v>
      </c>
    </row>
    <row r="456" spans="1:2" x14ac:dyDescent="0.25">
      <c r="A456">
        <v>3.8857040405273438</v>
      </c>
      <c r="B456">
        <v>332.439697265625</v>
      </c>
    </row>
    <row r="457" spans="1:2" x14ac:dyDescent="0.25">
      <c r="A457">
        <v>3.8962783813476563</v>
      </c>
      <c r="B457">
        <v>332.908447265625</v>
      </c>
    </row>
    <row r="458" spans="1:2" x14ac:dyDescent="0.25">
      <c r="A458">
        <v>3.9066009521484375</v>
      </c>
      <c r="B458">
        <v>333.0301513671875</v>
      </c>
    </row>
    <row r="459" spans="1:2" x14ac:dyDescent="0.25">
      <c r="A459">
        <v>3.9169235229492188</v>
      </c>
      <c r="B459">
        <v>333.6170654296875</v>
      </c>
    </row>
    <row r="460" spans="1:2" x14ac:dyDescent="0.25">
      <c r="A460">
        <v>3.9278030395507813</v>
      </c>
      <c r="B460">
        <v>334.2591552734375</v>
      </c>
    </row>
    <row r="461" spans="1:2" x14ac:dyDescent="0.25">
      <c r="A461">
        <v>3.9382171630859375</v>
      </c>
      <c r="B461">
        <v>334.7193603515625</v>
      </c>
    </row>
    <row r="462" spans="1:2" x14ac:dyDescent="0.25">
      <c r="A462">
        <v>3.9485626220703125</v>
      </c>
      <c r="B462">
        <v>335.008544921875</v>
      </c>
    </row>
    <row r="463" spans="1:2" x14ac:dyDescent="0.25">
      <c r="A463">
        <v>3.9588775634765625</v>
      </c>
      <c r="B463">
        <v>335.29397583007813</v>
      </c>
    </row>
    <row r="464" spans="1:2" x14ac:dyDescent="0.25">
      <c r="A464">
        <v>3.969390869140625</v>
      </c>
      <c r="B464">
        <v>335.75711059570313</v>
      </c>
    </row>
    <row r="465" spans="1:2" x14ac:dyDescent="0.25">
      <c r="A465">
        <v>3.980072021484375</v>
      </c>
      <c r="B465">
        <v>335.99600219726563</v>
      </c>
    </row>
    <row r="466" spans="1:2" x14ac:dyDescent="0.25">
      <c r="A466">
        <v>3.9920501708984375</v>
      </c>
      <c r="B466">
        <v>336.39077758789063</v>
      </c>
    </row>
    <row r="467" spans="1:2" x14ac:dyDescent="0.25">
      <c r="A467">
        <v>4.0027313232421875</v>
      </c>
      <c r="B467">
        <v>337.02114868164063</v>
      </c>
    </row>
    <row r="468" spans="1:2" x14ac:dyDescent="0.25">
      <c r="A468">
        <v>4.0128860473632813</v>
      </c>
      <c r="B468">
        <v>337.42642211914063</v>
      </c>
    </row>
    <row r="469" spans="1:2" x14ac:dyDescent="0.25">
      <c r="A469">
        <v>4.0231475830078125</v>
      </c>
      <c r="B469">
        <v>337.86465454101563</v>
      </c>
    </row>
    <row r="470" spans="1:2" x14ac:dyDescent="0.25">
      <c r="A470">
        <v>4.0335845947265625</v>
      </c>
      <c r="B470">
        <v>338.45596313476563</v>
      </c>
    </row>
    <row r="471" spans="1:2" x14ac:dyDescent="0.25">
      <c r="A471">
        <v>4.0441741943359375</v>
      </c>
      <c r="B471">
        <v>338.95889282226563</v>
      </c>
    </row>
    <row r="472" spans="1:2" x14ac:dyDescent="0.25">
      <c r="A472">
        <v>4.05474853515625</v>
      </c>
      <c r="B472">
        <v>339.23037719726563</v>
      </c>
    </row>
    <row r="473" spans="1:2" x14ac:dyDescent="0.25">
      <c r="A473">
        <v>4.0668792724609375</v>
      </c>
      <c r="B473">
        <v>339.57266235351563</v>
      </c>
    </row>
    <row r="474" spans="1:2" x14ac:dyDescent="0.25">
      <c r="A474">
        <v>4.0775299072265625</v>
      </c>
      <c r="B474">
        <v>339.97842407226563</v>
      </c>
    </row>
    <row r="475" spans="1:2" x14ac:dyDescent="0.25">
      <c r="A475">
        <v>4.0880126953125</v>
      </c>
      <c r="B475">
        <v>340.17095947265625</v>
      </c>
    </row>
    <row r="476" spans="1:2" x14ac:dyDescent="0.25">
      <c r="A476">
        <v>4.098236083984375</v>
      </c>
      <c r="B476">
        <v>340.16705322265625</v>
      </c>
    </row>
    <row r="477" spans="1:2" x14ac:dyDescent="0.25">
      <c r="A477">
        <v>4.1086273193359375</v>
      </c>
      <c r="B477">
        <v>340.44049072265625</v>
      </c>
    </row>
    <row r="478" spans="1:2" x14ac:dyDescent="0.25">
      <c r="A478">
        <v>4.119232177734375</v>
      </c>
      <c r="B478">
        <v>340.71197509765625</v>
      </c>
    </row>
    <row r="479" spans="1:2" x14ac:dyDescent="0.25">
      <c r="A479">
        <v>4.1295013427734375</v>
      </c>
      <c r="B479">
        <v>340.70285034179688</v>
      </c>
    </row>
    <row r="480" spans="1:2" x14ac:dyDescent="0.25">
      <c r="A480">
        <v>4.1398773193359375</v>
      </c>
      <c r="B480">
        <v>341.11788940429688</v>
      </c>
    </row>
    <row r="481" spans="1:2" x14ac:dyDescent="0.25">
      <c r="A481">
        <v>4.1507110595703125</v>
      </c>
      <c r="B481">
        <v>341.57614135742188</v>
      </c>
    </row>
    <row r="482" spans="1:2" x14ac:dyDescent="0.25">
      <c r="A482">
        <v>4.1611328125</v>
      </c>
      <c r="B482">
        <v>341.95944213867188</v>
      </c>
    </row>
    <row r="483" spans="1:2" x14ac:dyDescent="0.25">
      <c r="A483">
        <v>4.1714630126953125</v>
      </c>
      <c r="B483">
        <v>342.20370483398438</v>
      </c>
    </row>
    <row r="484" spans="1:2" x14ac:dyDescent="0.25">
      <c r="A484">
        <v>4.1817779541015625</v>
      </c>
      <c r="B484">
        <v>342.57858276367188</v>
      </c>
    </row>
    <row r="485" spans="1:2" x14ac:dyDescent="0.25">
      <c r="A485">
        <v>4.192291259765625</v>
      </c>
      <c r="B485">
        <v>343.27682495117188</v>
      </c>
    </row>
    <row r="486" spans="1:2" x14ac:dyDescent="0.25">
      <c r="A486">
        <v>4.20294189453125</v>
      </c>
      <c r="B486">
        <v>343.74801635742188</v>
      </c>
    </row>
    <row r="487" spans="1:2" x14ac:dyDescent="0.25">
      <c r="A487">
        <v>4.2148895263671875</v>
      </c>
      <c r="B487">
        <v>344.48043823242188</v>
      </c>
    </row>
    <row r="488" spans="1:2" x14ac:dyDescent="0.25">
      <c r="A488">
        <v>4.225677490234375</v>
      </c>
      <c r="B488">
        <v>345.38180541992188</v>
      </c>
    </row>
    <row r="489" spans="1:2" x14ac:dyDescent="0.25">
      <c r="A489">
        <v>4.23583984375</v>
      </c>
      <c r="B489">
        <v>346.15621948242188</v>
      </c>
    </row>
    <row r="490" spans="1:2" x14ac:dyDescent="0.25">
      <c r="A490">
        <v>4.2460556030273438</v>
      </c>
      <c r="B490">
        <v>347.09860229492188</v>
      </c>
    </row>
    <row r="491" spans="1:2" x14ac:dyDescent="0.25">
      <c r="A491">
        <v>4.2543869018554688</v>
      </c>
      <c r="B491">
        <v>348.13668823242188</v>
      </c>
    </row>
    <row r="492" spans="1:2" x14ac:dyDescent="0.25">
      <c r="A492">
        <v>4.2651748657226563</v>
      </c>
      <c r="B492">
        <v>349.36813354492188</v>
      </c>
    </row>
    <row r="493" spans="1:2" x14ac:dyDescent="0.25">
      <c r="A493">
        <v>4.2757110595703125</v>
      </c>
      <c r="B493">
        <v>350.26852416992188</v>
      </c>
    </row>
    <row r="494" spans="1:2" x14ac:dyDescent="0.25">
      <c r="A494">
        <v>4.2876358032226563</v>
      </c>
      <c r="B494">
        <v>351.29489135742188</v>
      </c>
    </row>
    <row r="495" spans="1:2" x14ac:dyDescent="0.25">
      <c r="A495">
        <v>4.2983322143554688</v>
      </c>
      <c r="B495">
        <v>352.37887573242188</v>
      </c>
    </row>
    <row r="496" spans="1:2" x14ac:dyDescent="0.25">
      <c r="A496">
        <v>4.3087692260742188</v>
      </c>
      <c r="B496">
        <v>353.37350463867188</v>
      </c>
    </row>
    <row r="497" spans="1:2" x14ac:dyDescent="0.25">
      <c r="A497">
        <v>4.3190383911132813</v>
      </c>
      <c r="B497">
        <v>354.17623901367188</v>
      </c>
    </row>
    <row r="498" spans="1:2" x14ac:dyDescent="0.25">
      <c r="A498">
        <v>4.3294448852539063</v>
      </c>
      <c r="B498">
        <v>355.18405151367188</v>
      </c>
    </row>
    <row r="499" spans="1:2" x14ac:dyDescent="0.25">
      <c r="A499">
        <v>4.3401412963867188</v>
      </c>
      <c r="B499">
        <v>356.34420776367188</v>
      </c>
    </row>
    <row r="500" spans="1:2" x14ac:dyDescent="0.25">
      <c r="A500">
        <v>4.3504867553710938</v>
      </c>
      <c r="B500">
        <v>357.33639526367188</v>
      </c>
    </row>
    <row r="501" spans="1:2" x14ac:dyDescent="0.25">
      <c r="A501">
        <v>4.3606185913085938</v>
      </c>
      <c r="B501">
        <v>358.57369995117188</v>
      </c>
    </row>
    <row r="502" spans="1:2" x14ac:dyDescent="0.25">
      <c r="A502">
        <v>4.3670120239257813</v>
      </c>
      <c r="B502">
        <v>359.57369995117188</v>
      </c>
    </row>
    <row r="503" spans="1:2" x14ac:dyDescent="0.25">
      <c r="A503">
        <v>4.3758010864257813</v>
      </c>
      <c r="B503">
        <v>360.76901245117188</v>
      </c>
    </row>
    <row r="504" spans="1:2" x14ac:dyDescent="0.25">
      <c r="A504">
        <v>4.386322021484375</v>
      </c>
      <c r="B504">
        <v>361.92037963867188</v>
      </c>
    </row>
    <row r="505" spans="1:2" x14ac:dyDescent="0.25">
      <c r="A505">
        <v>4.39642333984375</v>
      </c>
      <c r="B505">
        <v>362.98580932617188</v>
      </c>
    </row>
    <row r="506" spans="1:2" x14ac:dyDescent="0.25">
      <c r="A506">
        <v>4.4046783447265625</v>
      </c>
      <c r="B506">
        <v>364.00045776367188</v>
      </c>
    </row>
    <row r="507" spans="1:2" x14ac:dyDescent="0.25">
      <c r="A507">
        <v>4.413238525390625</v>
      </c>
      <c r="B507">
        <v>365.01998901367188</v>
      </c>
    </row>
    <row r="508" spans="1:2" x14ac:dyDescent="0.25">
      <c r="A508">
        <v>4.4237823486328125</v>
      </c>
      <c r="B508">
        <v>366.12057495117188</v>
      </c>
    </row>
    <row r="509" spans="1:2" x14ac:dyDescent="0.25">
      <c r="A509">
        <v>4.433685302734375</v>
      </c>
      <c r="B509">
        <v>367.15866088867188</v>
      </c>
    </row>
    <row r="510" spans="1:2" x14ac:dyDescent="0.25">
      <c r="A510">
        <v>4.4420928955078125</v>
      </c>
      <c r="B510">
        <v>368.22604370117188</v>
      </c>
    </row>
    <row r="511" spans="1:2" x14ac:dyDescent="0.25">
      <c r="A511">
        <v>4.45062255859375</v>
      </c>
      <c r="B511">
        <v>369.30416870117188</v>
      </c>
    </row>
    <row r="512" spans="1:2" x14ac:dyDescent="0.25">
      <c r="A512">
        <v>4.4608306884765625</v>
      </c>
      <c r="B512">
        <v>370.31393432617188</v>
      </c>
    </row>
    <row r="513" spans="1:2" x14ac:dyDescent="0.25">
      <c r="A513">
        <v>4.4709930419921875</v>
      </c>
      <c r="B513">
        <v>371.55026245117188</v>
      </c>
    </row>
    <row r="514" spans="1:2" x14ac:dyDescent="0.25">
      <c r="A514">
        <v>4.47943115234375</v>
      </c>
      <c r="B514">
        <v>372.70651245117188</v>
      </c>
    </row>
    <row r="515" spans="1:2" x14ac:dyDescent="0.25">
      <c r="A515">
        <v>4.4899749755859375</v>
      </c>
      <c r="B515">
        <v>373.92233276367188</v>
      </c>
    </row>
    <row r="516" spans="1:2" x14ac:dyDescent="0.25">
      <c r="A516">
        <v>4.5005722045898438</v>
      </c>
      <c r="B516">
        <v>374.61227416992188</v>
      </c>
    </row>
    <row r="517" spans="1:2" x14ac:dyDescent="0.25">
      <c r="A517">
        <v>4.51263427734375</v>
      </c>
      <c r="B517">
        <v>375.72555541992188</v>
      </c>
    </row>
    <row r="518" spans="1:2" x14ac:dyDescent="0.25">
      <c r="A518">
        <v>4.5234193801879883</v>
      </c>
      <c r="B518">
        <v>376.9495849609375</v>
      </c>
    </row>
    <row r="519" spans="1:2" x14ac:dyDescent="0.25">
      <c r="A519">
        <v>4.5339021682739258</v>
      </c>
      <c r="B519">
        <v>377.8450927734375</v>
      </c>
    </row>
    <row r="520" spans="1:2" x14ac:dyDescent="0.25">
      <c r="A520">
        <v>4.5440874099731445</v>
      </c>
      <c r="B520">
        <v>378.7230224609375</v>
      </c>
    </row>
    <row r="521" spans="1:2" x14ac:dyDescent="0.25">
      <c r="A521">
        <v>4.5523881912231445</v>
      </c>
      <c r="B521">
        <v>379.7503662109375</v>
      </c>
    </row>
    <row r="522" spans="1:2" x14ac:dyDescent="0.25">
      <c r="A522">
        <v>4.562993049621582</v>
      </c>
      <c r="B522">
        <v>380.9700927734375</v>
      </c>
    </row>
    <row r="523" spans="1:2" x14ac:dyDescent="0.25">
      <c r="A523">
        <v>4.5733842849731445</v>
      </c>
      <c r="B523">
        <v>381.9329833984375</v>
      </c>
    </row>
    <row r="524" spans="1:2" x14ac:dyDescent="0.25">
      <c r="A524">
        <v>4.581517219543457</v>
      </c>
      <c r="B524">
        <v>383.0657958984375</v>
      </c>
    </row>
    <row r="525" spans="1:2" x14ac:dyDescent="0.25">
      <c r="A525">
        <v>4.589940071105957</v>
      </c>
      <c r="B525">
        <v>384.3782958984375</v>
      </c>
    </row>
    <row r="526" spans="1:2" x14ac:dyDescent="0.25">
      <c r="A526">
        <v>4.598759651184082</v>
      </c>
      <c r="B526">
        <v>385.5081787109375</v>
      </c>
    </row>
    <row r="527" spans="1:2" x14ac:dyDescent="0.25">
      <c r="A527">
        <v>4.6093339920043945</v>
      </c>
      <c r="B527">
        <v>386.4593505859375</v>
      </c>
    </row>
    <row r="528" spans="1:2" x14ac:dyDescent="0.25">
      <c r="A528">
        <v>4.621251106262207</v>
      </c>
      <c r="B528">
        <v>387.5980224609375</v>
      </c>
    </row>
    <row r="529" spans="1:2" x14ac:dyDescent="0.25">
      <c r="A529">
        <v>4.6298112869262695</v>
      </c>
      <c r="B529">
        <v>388.6898193359375</v>
      </c>
    </row>
    <row r="530" spans="1:2" x14ac:dyDescent="0.25">
      <c r="A530">
        <v>4.638127326965332</v>
      </c>
      <c r="B530">
        <v>389.9515380859375</v>
      </c>
    </row>
    <row r="531" spans="1:2" x14ac:dyDescent="0.25">
      <c r="A531">
        <v>4.648716926574707</v>
      </c>
      <c r="B531">
        <v>390.9564208984375</v>
      </c>
    </row>
    <row r="532" spans="1:2" x14ac:dyDescent="0.25">
      <c r="A532">
        <v>4.6566972732543945</v>
      </c>
      <c r="B532">
        <v>391.9798583984375</v>
      </c>
    </row>
    <row r="533" spans="1:2" x14ac:dyDescent="0.25">
      <c r="A533">
        <v>4.662846565246582</v>
      </c>
      <c r="B533">
        <v>392.9896240234375</v>
      </c>
    </row>
    <row r="534" spans="1:2" x14ac:dyDescent="0.25">
      <c r="A534">
        <v>4.6715593338012695</v>
      </c>
      <c r="B534">
        <v>394.2083740234375</v>
      </c>
    </row>
    <row r="535" spans="1:2" x14ac:dyDescent="0.25">
      <c r="A535">
        <v>4.6817216873168945</v>
      </c>
      <c r="B535">
        <v>395.3890380859375</v>
      </c>
    </row>
    <row r="536" spans="1:2" x14ac:dyDescent="0.25">
      <c r="A536">
        <v>4.6897554397583008</v>
      </c>
      <c r="B536">
        <v>396.5159912109375</v>
      </c>
    </row>
    <row r="537" spans="1:2" x14ac:dyDescent="0.25">
      <c r="A537">
        <v>4.6981477737426758</v>
      </c>
      <c r="B537">
        <v>397.8109130859375</v>
      </c>
    </row>
    <row r="538" spans="1:2" x14ac:dyDescent="0.25">
      <c r="A538">
        <v>4.7068147659301758</v>
      </c>
      <c r="B538">
        <v>399.0238037109375</v>
      </c>
    </row>
    <row r="539" spans="1:2" x14ac:dyDescent="0.25">
      <c r="A539">
        <v>4.7128190994262695</v>
      </c>
      <c r="B539">
        <v>400.0238037109375</v>
      </c>
    </row>
    <row r="540" spans="1:2" x14ac:dyDescent="0.25">
      <c r="A540">
        <v>4.7234468460083008</v>
      </c>
      <c r="B540">
        <v>400.9173583984375</v>
      </c>
    </row>
    <row r="541" spans="1:2" x14ac:dyDescent="0.25">
      <c r="A541">
        <v>4.7335710525512695</v>
      </c>
      <c r="B541">
        <v>401.9827880859375</v>
      </c>
    </row>
    <row r="542" spans="1:2" x14ac:dyDescent="0.25">
      <c r="A542">
        <v>4.742100715637207</v>
      </c>
      <c r="B542">
        <v>403.0325927734375</v>
      </c>
    </row>
    <row r="543" spans="1:2" x14ac:dyDescent="0.25">
      <c r="A543">
        <v>4.750309944152832</v>
      </c>
      <c r="B543">
        <v>404.0433349609375</v>
      </c>
    </row>
    <row r="544" spans="1:2" x14ac:dyDescent="0.25">
      <c r="A544">
        <v>4.7608461380004883</v>
      </c>
      <c r="B544">
        <v>404.6243896484375</v>
      </c>
    </row>
    <row r="545" spans="1:2" x14ac:dyDescent="0.25">
      <c r="A545">
        <v>4.7710847854614258</v>
      </c>
      <c r="B545">
        <v>405.4320068359375</v>
      </c>
    </row>
    <row r="546" spans="1:2" x14ac:dyDescent="0.25">
      <c r="A546">
        <v>4.7817811965942383</v>
      </c>
      <c r="B546">
        <v>406.4818115234375</v>
      </c>
    </row>
    <row r="547" spans="1:2" x14ac:dyDescent="0.25">
      <c r="A547">
        <v>4.7920808792114258</v>
      </c>
      <c r="B547">
        <v>407.3304443359375</v>
      </c>
    </row>
    <row r="548" spans="1:2" x14ac:dyDescent="0.25">
      <c r="A548">
        <v>4.8023805618286133</v>
      </c>
      <c r="B548">
        <v>408.1610107421875</v>
      </c>
    </row>
    <row r="549" spans="1:2" x14ac:dyDescent="0.25">
      <c r="A549">
        <v>4.8129091262817383</v>
      </c>
      <c r="B549">
        <v>409.2127685546875</v>
      </c>
    </row>
    <row r="550" spans="1:2" x14ac:dyDescent="0.25">
      <c r="A550">
        <v>4.8236513137817383</v>
      </c>
      <c r="B550">
        <v>410.0125732421875</v>
      </c>
    </row>
    <row r="551" spans="1:2" x14ac:dyDescent="0.25">
      <c r="A551">
        <v>4.8341798782348633</v>
      </c>
      <c r="B551">
        <v>410.089599609375</v>
      </c>
    </row>
    <row r="552" spans="1:2" x14ac:dyDescent="0.25">
      <c r="A552">
        <v>4.8462648391723633</v>
      </c>
      <c r="B552">
        <v>410.578369140625</v>
      </c>
    </row>
    <row r="553" spans="1:2" x14ac:dyDescent="0.25">
      <c r="A553">
        <v>4.8570070266723633</v>
      </c>
      <c r="B553">
        <v>411.427978515625</v>
      </c>
    </row>
    <row r="554" spans="1:2" x14ac:dyDescent="0.25">
      <c r="A554">
        <v>4.8674287796020508</v>
      </c>
      <c r="B554">
        <v>412.163330078125</v>
      </c>
    </row>
    <row r="555" spans="1:2" x14ac:dyDescent="0.25">
      <c r="A555">
        <v>4.8775911331176758</v>
      </c>
      <c r="B555">
        <v>412.918701171875</v>
      </c>
    </row>
    <row r="556" spans="1:2" x14ac:dyDescent="0.25">
      <c r="A556">
        <v>4.8880128860473633</v>
      </c>
      <c r="B556">
        <v>414.034912109375</v>
      </c>
    </row>
    <row r="557" spans="1:2" x14ac:dyDescent="0.25">
      <c r="A557">
        <v>4.8983736038208008</v>
      </c>
      <c r="B557">
        <v>415.137451171875</v>
      </c>
    </row>
    <row r="558" spans="1:2" x14ac:dyDescent="0.25">
      <c r="A558">
        <v>4.9086427688598633</v>
      </c>
      <c r="B558">
        <v>415.824462890625</v>
      </c>
    </row>
    <row r="559" spans="1:2" x14ac:dyDescent="0.25">
      <c r="A559">
        <v>4.9189271926879883</v>
      </c>
      <c r="B559">
        <v>417.038330078125</v>
      </c>
    </row>
    <row r="560" spans="1:2" x14ac:dyDescent="0.25">
      <c r="A560">
        <v>4.9276247024536133</v>
      </c>
      <c r="B560">
        <v>418.155517578125</v>
      </c>
    </row>
    <row r="561" spans="1:2" x14ac:dyDescent="0.25">
      <c r="A561">
        <v>4.9357728958129883</v>
      </c>
      <c r="B561">
        <v>419.221923828125</v>
      </c>
    </row>
    <row r="562" spans="1:2" x14ac:dyDescent="0.25">
      <c r="A562">
        <v>4.9463396072387695</v>
      </c>
      <c r="B562">
        <v>419.792724609375</v>
      </c>
    </row>
    <row r="563" spans="1:2" x14ac:dyDescent="0.25">
      <c r="A563">
        <v>4.9564104080200195</v>
      </c>
      <c r="B563">
        <v>420.461669921875</v>
      </c>
    </row>
    <row r="564" spans="1:2" x14ac:dyDescent="0.25">
      <c r="A564">
        <v>4.967167854309082</v>
      </c>
      <c r="B564">
        <v>421.555419921875</v>
      </c>
    </row>
    <row r="565" spans="1:2" x14ac:dyDescent="0.25">
      <c r="A565">
        <v>4.977635383605957</v>
      </c>
      <c r="B565">
        <v>422.550537109375</v>
      </c>
    </row>
    <row r="566" spans="1:2" x14ac:dyDescent="0.25">
      <c r="A566">
        <v>4.9878206253051758</v>
      </c>
      <c r="B566">
        <v>423.240478515625</v>
      </c>
    </row>
    <row r="567" spans="1:2" x14ac:dyDescent="0.25">
      <c r="A567">
        <v>4.9981660842895508</v>
      </c>
      <c r="B567">
        <v>424.296142578125</v>
      </c>
    </row>
    <row r="568" spans="1:2" x14ac:dyDescent="0.25">
      <c r="A568">
        <v>5.0088472366333008</v>
      </c>
      <c r="B568">
        <v>425.362548828125</v>
      </c>
    </row>
    <row r="569" spans="1:2" x14ac:dyDescent="0.25">
      <c r="A569">
        <v>5.0192232131958008</v>
      </c>
      <c r="B569">
        <v>425.7197265625</v>
      </c>
    </row>
    <row r="570" spans="1:2" x14ac:dyDescent="0.25">
      <c r="A570">
        <v>5.0294771194458008</v>
      </c>
      <c r="B570">
        <v>426.39404296875</v>
      </c>
    </row>
    <row r="571" spans="1:2" x14ac:dyDescent="0.25">
      <c r="A571">
        <v>5.0403566360473633</v>
      </c>
      <c r="B571">
        <v>427.28759765625</v>
      </c>
    </row>
    <row r="572" spans="1:2" x14ac:dyDescent="0.25">
      <c r="A572">
        <v>5.0506715774536133</v>
      </c>
      <c r="B572">
        <v>427.80523681640625</v>
      </c>
    </row>
    <row r="573" spans="1:2" x14ac:dyDescent="0.25">
      <c r="A573">
        <v>5.0611085891723633</v>
      </c>
      <c r="B573">
        <v>427.98776245117188</v>
      </c>
    </row>
    <row r="574" spans="1:2" x14ac:dyDescent="0.25">
      <c r="A574">
        <v>5.0714235305786133</v>
      </c>
      <c r="B574">
        <v>428.25302124023438</v>
      </c>
    </row>
    <row r="575" spans="1:2" x14ac:dyDescent="0.25">
      <c r="A575">
        <v>5.0819673538208008</v>
      </c>
      <c r="B575">
        <v>428.60018920898438</v>
      </c>
    </row>
    <row r="576" spans="1:2" x14ac:dyDescent="0.25">
      <c r="A576">
        <v>5.092534065246582</v>
      </c>
      <c r="B576">
        <v>428.78305053710938</v>
      </c>
    </row>
    <row r="577" spans="1:2" x14ac:dyDescent="0.25">
      <c r="A577">
        <v>5.1045427322387695</v>
      </c>
      <c r="B577">
        <v>429.26132202148438</v>
      </c>
    </row>
    <row r="578" spans="1:2" x14ac:dyDescent="0.25">
      <c r="A578">
        <v>5.1151628494262695</v>
      </c>
      <c r="B578">
        <v>429.95809936523438</v>
      </c>
    </row>
    <row r="579" spans="1:2" x14ac:dyDescent="0.25">
      <c r="A579">
        <v>5.125340461730957</v>
      </c>
      <c r="B579">
        <v>430.59530639648438</v>
      </c>
    </row>
    <row r="580" spans="1:2" x14ac:dyDescent="0.25">
      <c r="A580">
        <v>5.1356706619262695</v>
      </c>
      <c r="B580">
        <v>431.33554077148438</v>
      </c>
    </row>
    <row r="581" spans="1:2" x14ac:dyDescent="0.25">
      <c r="A581">
        <v>5.146153450012207</v>
      </c>
      <c r="B581">
        <v>432.45956420898438</v>
      </c>
    </row>
    <row r="582" spans="1:2" x14ac:dyDescent="0.25">
      <c r="A582">
        <v>5.156682014465332</v>
      </c>
      <c r="B582">
        <v>433.47616577148438</v>
      </c>
    </row>
    <row r="583" spans="1:2" x14ac:dyDescent="0.25">
      <c r="A583">
        <v>5.167332649230957</v>
      </c>
      <c r="B583">
        <v>434.20614624023438</v>
      </c>
    </row>
    <row r="584" spans="1:2" x14ac:dyDescent="0.25">
      <c r="A584">
        <v>5.1793413162231445</v>
      </c>
      <c r="B584">
        <v>435.32382202148438</v>
      </c>
    </row>
    <row r="585" spans="1:2" x14ac:dyDescent="0.25">
      <c r="A585">
        <v>5.1899919509887695</v>
      </c>
      <c r="B585">
        <v>436.57968139648438</v>
      </c>
    </row>
    <row r="586" spans="1:2" x14ac:dyDescent="0.25">
      <c r="A586">
        <v>5.1983232498168945</v>
      </c>
      <c r="B586">
        <v>437.60018920898438</v>
      </c>
    </row>
    <row r="587" spans="1:2" x14ac:dyDescent="0.25">
      <c r="A587">
        <v>5.2086763381958008</v>
      </c>
      <c r="B587">
        <v>438.52011108398438</v>
      </c>
    </row>
    <row r="588" spans="1:2" x14ac:dyDescent="0.25">
      <c r="A588">
        <v>5.2190217971801758</v>
      </c>
      <c r="B588">
        <v>439.67147827148438</v>
      </c>
    </row>
    <row r="589" spans="1:2" x14ac:dyDescent="0.25">
      <c r="A589">
        <v>5.2276582717895508</v>
      </c>
      <c r="B589">
        <v>440.71542358398438</v>
      </c>
    </row>
    <row r="590" spans="1:2" x14ac:dyDescent="0.25">
      <c r="A590">
        <v>5.2379579544067383</v>
      </c>
      <c r="B590">
        <v>441.69784545898438</v>
      </c>
    </row>
    <row r="591" spans="1:2" x14ac:dyDescent="0.25">
      <c r="A591">
        <v>5.2481660842895508</v>
      </c>
      <c r="B591">
        <v>442.90682983398438</v>
      </c>
    </row>
    <row r="592" spans="1:2" x14ac:dyDescent="0.25">
      <c r="A592">
        <v>5.2544679641723633</v>
      </c>
      <c r="B592">
        <v>443.91659545898438</v>
      </c>
    </row>
    <row r="593" spans="1:2" x14ac:dyDescent="0.25">
      <c r="A593">
        <v>5.2632417678833008</v>
      </c>
      <c r="B593">
        <v>445.04159545898438</v>
      </c>
    </row>
    <row r="594" spans="1:2" x14ac:dyDescent="0.25">
      <c r="A594">
        <v>5.273686408996582</v>
      </c>
      <c r="B594">
        <v>446.11483764648438</v>
      </c>
    </row>
    <row r="595" spans="1:2" x14ac:dyDescent="0.25">
      <c r="A595">
        <v>5.284062385559082</v>
      </c>
      <c r="B595">
        <v>446.81356811523438</v>
      </c>
    </row>
    <row r="596" spans="1:2" x14ac:dyDescent="0.25">
      <c r="A596">
        <v>5.2942705154418945</v>
      </c>
      <c r="B596">
        <v>447.69393920898438</v>
      </c>
    </row>
    <row r="597" spans="1:2" x14ac:dyDescent="0.25">
      <c r="A597">
        <v>5.3048906326293945</v>
      </c>
      <c r="B597">
        <v>448.99374389648438</v>
      </c>
    </row>
    <row r="598" spans="1:2" x14ac:dyDescent="0.25">
      <c r="A598">
        <v>5.3154802322387695</v>
      </c>
      <c r="B598">
        <v>449.84237670898438</v>
      </c>
    </row>
    <row r="599" spans="1:2" x14ac:dyDescent="0.25">
      <c r="A599">
        <v>5.3253450393676758</v>
      </c>
      <c r="B599">
        <v>450.92929077148438</v>
      </c>
    </row>
    <row r="600" spans="1:2" x14ac:dyDescent="0.25">
      <c r="A600">
        <v>5.3316469192504883</v>
      </c>
      <c r="B600">
        <v>451.94100952148438</v>
      </c>
    </row>
    <row r="601" spans="1:2" x14ac:dyDescent="0.25">
      <c r="A601">
        <v>5.3402528762817383</v>
      </c>
      <c r="B601">
        <v>453.12850952148438</v>
      </c>
    </row>
    <row r="602" spans="1:2" x14ac:dyDescent="0.25">
      <c r="A602">
        <v>5.350529670715332</v>
      </c>
      <c r="B602">
        <v>454.23788452148438</v>
      </c>
    </row>
    <row r="603" spans="1:2" x14ac:dyDescent="0.25">
      <c r="A603">
        <v>5.3585100173950195</v>
      </c>
      <c r="B603">
        <v>455.54550170898438</v>
      </c>
    </row>
    <row r="604" spans="1:2" x14ac:dyDescent="0.25">
      <c r="A604">
        <v>5.364842414855957</v>
      </c>
      <c r="B604">
        <v>456.55722045898438</v>
      </c>
    </row>
    <row r="605" spans="1:2" x14ac:dyDescent="0.25">
      <c r="A605">
        <v>5.371220588684082</v>
      </c>
      <c r="B605">
        <v>457.65292358398438</v>
      </c>
    </row>
    <row r="606" spans="1:2" x14ac:dyDescent="0.25">
      <c r="A606">
        <v>5.379612922668457</v>
      </c>
      <c r="B606">
        <v>458.95370483398438</v>
      </c>
    </row>
    <row r="607" spans="1:2" x14ac:dyDescent="0.25">
      <c r="A607">
        <v>5.390202522277832</v>
      </c>
      <c r="B607">
        <v>459.90878295898438</v>
      </c>
    </row>
    <row r="608" spans="1:2" x14ac:dyDescent="0.25">
      <c r="A608">
        <v>5.4001741409301758</v>
      </c>
      <c r="B608">
        <v>460.91757202148438</v>
      </c>
    </row>
    <row r="609" spans="1:2" x14ac:dyDescent="0.25">
      <c r="A609">
        <v>5.4087343215942383</v>
      </c>
      <c r="B609">
        <v>462.02304077148438</v>
      </c>
    </row>
    <row r="610" spans="1:2" x14ac:dyDescent="0.25">
      <c r="A610">
        <v>5.4170198440551758</v>
      </c>
      <c r="B610">
        <v>463.20077514648438</v>
      </c>
    </row>
    <row r="611" spans="1:2" x14ac:dyDescent="0.25">
      <c r="A611">
        <v>5.4276399612426758</v>
      </c>
      <c r="B611">
        <v>464.06991577148438</v>
      </c>
    </row>
    <row r="612" spans="1:2" x14ac:dyDescent="0.25">
      <c r="A612">
        <v>5.4377641677856445</v>
      </c>
      <c r="B612">
        <v>465.15878295898438</v>
      </c>
    </row>
    <row r="613" spans="1:2" x14ac:dyDescent="0.25">
      <c r="A613">
        <v>5.4462175369262695</v>
      </c>
      <c r="B613">
        <v>466.25155639648438</v>
      </c>
    </row>
    <row r="614" spans="1:2" x14ac:dyDescent="0.25">
      <c r="A614">
        <v>5.4565706253051758</v>
      </c>
      <c r="B614">
        <v>467.31893920898438</v>
      </c>
    </row>
    <row r="615" spans="1:2" x14ac:dyDescent="0.25">
      <c r="A615">
        <v>5.466923713684082</v>
      </c>
      <c r="B615">
        <v>468.06454467773438</v>
      </c>
    </row>
    <row r="616" spans="1:2" x14ac:dyDescent="0.25">
      <c r="A616">
        <v>5.475224494934082</v>
      </c>
      <c r="B616">
        <v>469.19345092773438</v>
      </c>
    </row>
    <row r="617" spans="1:2" x14ac:dyDescent="0.25">
      <c r="A617">
        <v>5.4840288162231445</v>
      </c>
      <c r="B617">
        <v>470.34579467773438</v>
      </c>
    </row>
    <row r="618" spans="1:2" x14ac:dyDescent="0.25">
      <c r="A618">
        <v>5.494359016418457</v>
      </c>
      <c r="B618">
        <v>471.36410522460938</v>
      </c>
    </row>
    <row r="619" spans="1:2" x14ac:dyDescent="0.25">
      <c r="A619">
        <v>5.5048646926879883</v>
      </c>
      <c r="B619">
        <v>471.86386108398438</v>
      </c>
    </row>
    <row r="620" spans="1:2" x14ac:dyDescent="0.25">
      <c r="A620">
        <v>5.5151796340942383</v>
      </c>
      <c r="B620">
        <v>472.63583374023438</v>
      </c>
    </row>
    <row r="621" spans="1:2" x14ac:dyDescent="0.25">
      <c r="A621">
        <v>5.5256776809692383</v>
      </c>
      <c r="B621">
        <v>473.83505249023438</v>
      </c>
    </row>
    <row r="622" spans="1:2" x14ac:dyDescent="0.25">
      <c r="A622">
        <v>5.5362672805786133</v>
      </c>
      <c r="B622">
        <v>474.87020874023438</v>
      </c>
    </row>
    <row r="623" spans="1:2" x14ac:dyDescent="0.25">
      <c r="A623">
        <v>5.5463075637817383</v>
      </c>
      <c r="B623">
        <v>475.94149780273438</v>
      </c>
    </row>
    <row r="624" spans="1:2" x14ac:dyDescent="0.25">
      <c r="A624">
        <v>5.5546846389770508</v>
      </c>
      <c r="B624">
        <v>477.12606811523438</v>
      </c>
    </row>
    <row r="625" spans="1:2" x14ac:dyDescent="0.25">
      <c r="A625">
        <v>5.5631837844848633</v>
      </c>
      <c r="B625">
        <v>478.34677124023438</v>
      </c>
    </row>
    <row r="626" spans="1:2" x14ac:dyDescent="0.25">
      <c r="A626">
        <v>5.5734491348266602</v>
      </c>
      <c r="B626">
        <v>479.5621337890625</v>
      </c>
    </row>
    <row r="627" spans="1:2" x14ac:dyDescent="0.25">
      <c r="A627">
        <v>5.5814294815063477</v>
      </c>
      <c r="B627">
        <v>480.8033447265625</v>
      </c>
    </row>
    <row r="628" spans="1:2" x14ac:dyDescent="0.25">
      <c r="A628">
        <v>5.5876550674438477</v>
      </c>
      <c r="B628">
        <v>481.9654541015625</v>
      </c>
    </row>
    <row r="629" spans="1:2" x14ac:dyDescent="0.25">
      <c r="A629">
        <v>5.5942010879516602</v>
      </c>
      <c r="B629">
        <v>483.1549072265625</v>
      </c>
    </row>
    <row r="630" spans="1:2" x14ac:dyDescent="0.25">
      <c r="A630">
        <v>5.6005029678344727</v>
      </c>
      <c r="B630">
        <v>484.3482666015625</v>
      </c>
    </row>
    <row r="631" spans="1:2" x14ac:dyDescent="0.25">
      <c r="A631">
        <v>5.6089563369750977</v>
      </c>
      <c r="B631">
        <v>485.4224853515625</v>
      </c>
    </row>
    <row r="632" spans="1:2" x14ac:dyDescent="0.25">
      <c r="A632">
        <v>5.6169900894165039</v>
      </c>
      <c r="B632">
        <v>486.4517822265625</v>
      </c>
    </row>
    <row r="633" spans="1:2" x14ac:dyDescent="0.25">
      <c r="A633">
        <v>5.6251993179321289</v>
      </c>
      <c r="B633">
        <v>487.4547119140625</v>
      </c>
    </row>
    <row r="634" spans="1:2" x14ac:dyDescent="0.25">
      <c r="A634">
        <v>5.6315317153930664</v>
      </c>
      <c r="B634">
        <v>488.4918212890625</v>
      </c>
    </row>
    <row r="635" spans="1:2" x14ac:dyDescent="0.25">
      <c r="A635">
        <v>5.6379404067993164</v>
      </c>
      <c r="B635">
        <v>489.6519775390625</v>
      </c>
    </row>
    <row r="636" spans="1:2" x14ac:dyDescent="0.25">
      <c r="A636">
        <v>5.6464700698852539</v>
      </c>
      <c r="B636">
        <v>490.7525634765625</v>
      </c>
    </row>
    <row r="637" spans="1:2" x14ac:dyDescent="0.25">
      <c r="A637">
        <v>5.6544733047485352</v>
      </c>
      <c r="B637">
        <v>491.8648681640625</v>
      </c>
    </row>
    <row r="638" spans="1:2" x14ac:dyDescent="0.25">
      <c r="A638">
        <v>5.6627283096313477</v>
      </c>
      <c r="B638">
        <v>493.3258056640625</v>
      </c>
    </row>
    <row r="639" spans="1:2" x14ac:dyDescent="0.25">
      <c r="A639">
        <v>5.6691675186157227</v>
      </c>
      <c r="B639">
        <v>494.6363525390625</v>
      </c>
    </row>
    <row r="640" spans="1:2" x14ac:dyDescent="0.25">
      <c r="A640">
        <v>5.6755304336547852</v>
      </c>
      <c r="B640">
        <v>495.9605712890625</v>
      </c>
    </row>
    <row r="641" spans="1:2" x14ac:dyDescent="0.25">
      <c r="A641">
        <v>5.6838998794555664</v>
      </c>
      <c r="B641">
        <v>497.1636962890625</v>
      </c>
    </row>
    <row r="642" spans="1:2" x14ac:dyDescent="0.25">
      <c r="A642">
        <v>5.6918802261352539</v>
      </c>
      <c r="B642">
        <v>498.5035400390625</v>
      </c>
    </row>
    <row r="643" spans="1:2" x14ac:dyDescent="0.25">
      <c r="A643">
        <v>5.6982126235961914</v>
      </c>
      <c r="B643">
        <v>499.5836181640625</v>
      </c>
    </row>
    <row r="644" spans="1:2" x14ac:dyDescent="0.25">
      <c r="A644">
        <v>5.7047586441040039</v>
      </c>
      <c r="B644">
        <v>500.8883056640625</v>
      </c>
    </row>
    <row r="645" spans="1:2" x14ac:dyDescent="0.25">
      <c r="A645">
        <v>5.7112436294555664</v>
      </c>
      <c r="B645">
        <v>502.0035400390625</v>
      </c>
    </row>
    <row r="646" spans="1:2" x14ac:dyDescent="0.25">
      <c r="A646">
        <v>5.7195367813110352</v>
      </c>
      <c r="B646">
        <v>503.0855712890625</v>
      </c>
    </row>
    <row r="647" spans="1:2" x14ac:dyDescent="0.25">
      <c r="A647">
        <v>5.7298059463500977</v>
      </c>
      <c r="B647">
        <v>503.9317626953125</v>
      </c>
    </row>
    <row r="648" spans="1:2" x14ac:dyDescent="0.25">
      <c r="A648">
        <v>5.7400445938110352</v>
      </c>
      <c r="B648">
        <v>505.1954345703125</v>
      </c>
    </row>
    <row r="649" spans="1:2" x14ac:dyDescent="0.25">
      <c r="A649">
        <v>5.7486810684204102</v>
      </c>
      <c r="B649">
        <v>506.3985595703125</v>
      </c>
    </row>
    <row r="650" spans="1:2" x14ac:dyDescent="0.25">
      <c r="A650">
        <v>5.7591943740844727</v>
      </c>
      <c r="B650">
        <v>507.3477783203125</v>
      </c>
    </row>
    <row r="651" spans="1:2" x14ac:dyDescent="0.25">
      <c r="A651">
        <v>5.7711725234985352</v>
      </c>
      <c r="B651">
        <v>508.2076416015625</v>
      </c>
    </row>
    <row r="652" spans="1:2" x14ac:dyDescent="0.25">
      <c r="A652">
        <v>5.7818689346313477</v>
      </c>
      <c r="B652">
        <v>508.8770751953125</v>
      </c>
    </row>
    <row r="653" spans="1:2" x14ac:dyDescent="0.25">
      <c r="A653">
        <v>5.7919702529907227</v>
      </c>
      <c r="B653">
        <v>509.2239990234375</v>
      </c>
    </row>
    <row r="654" spans="1:2" x14ac:dyDescent="0.25">
      <c r="A654">
        <v>5.8023004531860352</v>
      </c>
      <c r="B654">
        <v>509.53411865234375</v>
      </c>
    </row>
    <row r="655" spans="1:2" x14ac:dyDescent="0.25">
      <c r="A655">
        <v>5.8127832412719727</v>
      </c>
      <c r="B655">
        <v>510.30755615234375</v>
      </c>
    </row>
    <row r="656" spans="1:2" x14ac:dyDescent="0.25">
      <c r="A656">
        <v>5.8235101699829102</v>
      </c>
      <c r="B656">
        <v>511.06585693359375</v>
      </c>
    </row>
    <row r="657" spans="1:2" x14ac:dyDescent="0.25">
      <c r="A657">
        <v>5.8340234756469727</v>
      </c>
      <c r="B657">
        <v>511.30743408203125</v>
      </c>
    </row>
    <row r="658" spans="1:2" x14ac:dyDescent="0.25">
      <c r="A658">
        <v>5.8459253311157227</v>
      </c>
      <c r="B658">
        <v>511.8067626953125</v>
      </c>
    </row>
    <row r="659" spans="1:2" x14ac:dyDescent="0.25">
      <c r="A659">
        <v>5.8567285537719727</v>
      </c>
      <c r="B659">
        <v>512.6866455078125</v>
      </c>
    </row>
    <row r="660" spans="1:2" x14ac:dyDescent="0.25">
      <c r="A660">
        <v>5.8671426773071289</v>
      </c>
      <c r="B660">
        <v>513.3275146484375</v>
      </c>
    </row>
    <row r="661" spans="1:2" x14ac:dyDescent="0.25">
      <c r="A661">
        <v>5.8774042129516602</v>
      </c>
      <c r="B661">
        <v>513.55242919921875</v>
      </c>
    </row>
    <row r="662" spans="1:2" x14ac:dyDescent="0.25">
      <c r="A662">
        <v>5.8878107070922852</v>
      </c>
      <c r="B662">
        <v>514.09002685546875</v>
      </c>
    </row>
    <row r="663" spans="1:2" x14ac:dyDescent="0.25">
      <c r="A663">
        <v>5.8983697891235352</v>
      </c>
      <c r="B663">
        <v>514.37957763671875</v>
      </c>
    </row>
    <row r="664" spans="1:2" x14ac:dyDescent="0.25">
      <c r="A664">
        <v>5.9087457656860352</v>
      </c>
      <c r="B664">
        <v>514.11358642578125</v>
      </c>
    </row>
    <row r="665" spans="1:2" x14ac:dyDescent="0.25">
      <c r="A665">
        <v>5.9190149307250977</v>
      </c>
      <c r="B665">
        <v>514.54791259765625</v>
      </c>
    </row>
    <row r="666" spans="1:2" x14ac:dyDescent="0.25">
      <c r="A666">
        <v>5.9298486709594727</v>
      </c>
      <c r="B666">
        <v>515.07220458984375</v>
      </c>
    </row>
    <row r="667" spans="1:2" x14ac:dyDescent="0.25">
      <c r="A667">
        <v>5.9403085708618164</v>
      </c>
      <c r="B667">
        <v>515.46075439453125</v>
      </c>
    </row>
    <row r="668" spans="1:2" x14ac:dyDescent="0.25">
      <c r="A668">
        <v>5.9506387710571289</v>
      </c>
      <c r="B668">
        <v>515.52117919921875</v>
      </c>
    </row>
    <row r="669" spans="1:2" x14ac:dyDescent="0.25">
      <c r="A669">
        <v>5.9608774185180664</v>
      </c>
      <c r="B669">
        <v>515.94732666015625</v>
      </c>
    </row>
    <row r="670" spans="1:2" x14ac:dyDescent="0.25">
      <c r="A670">
        <v>5.9716348648071289</v>
      </c>
      <c r="B670">
        <v>516.89068603515625</v>
      </c>
    </row>
    <row r="671" spans="1:2" x14ac:dyDescent="0.25">
      <c r="A671">
        <v>5.9821634292602539</v>
      </c>
      <c r="B671">
        <v>517.30279541015625</v>
      </c>
    </row>
    <row r="672" spans="1:2" x14ac:dyDescent="0.25">
      <c r="A672">
        <v>5.9941263198852539</v>
      </c>
      <c r="B672">
        <v>517.83538818359375</v>
      </c>
    </row>
    <row r="673" spans="1:2" x14ac:dyDescent="0.25">
      <c r="A673">
        <v>6.0048532485961914</v>
      </c>
      <c r="B673">
        <v>519.03363037109375</v>
      </c>
    </row>
    <row r="674" spans="1:2" x14ac:dyDescent="0.25">
      <c r="A674">
        <v>6.0149774551391602</v>
      </c>
      <c r="B674">
        <v>520.00872802734375</v>
      </c>
    </row>
    <row r="675" spans="1:2" x14ac:dyDescent="0.25">
      <c r="A675">
        <v>6.0251169204711914</v>
      </c>
      <c r="B675">
        <v>521.06561279296875</v>
      </c>
    </row>
    <row r="676" spans="1:2" x14ac:dyDescent="0.25">
      <c r="A676">
        <v>6.0335702896118164</v>
      </c>
      <c r="B676">
        <v>522.30389404296875</v>
      </c>
    </row>
    <row r="677" spans="1:2" x14ac:dyDescent="0.25">
      <c r="A677">
        <v>6.0422525405883789</v>
      </c>
      <c r="B677">
        <v>523.51483154296875</v>
      </c>
    </row>
    <row r="678" spans="1:2" x14ac:dyDescent="0.25">
      <c r="A678">
        <v>6.0503549575805664</v>
      </c>
      <c r="B678">
        <v>524.61444091796875</v>
      </c>
    </row>
    <row r="679" spans="1:2" x14ac:dyDescent="0.25">
      <c r="A679">
        <v>6.0607843399047852</v>
      </c>
      <c r="B679">
        <v>525.40496826171875</v>
      </c>
    </row>
    <row r="680" spans="1:2" x14ac:dyDescent="0.25">
      <c r="A680">
        <v>6.0710229873657227</v>
      </c>
      <c r="B680">
        <v>526.54364013671875</v>
      </c>
    </row>
    <row r="681" spans="1:2" x14ac:dyDescent="0.25">
      <c r="A681">
        <v>6.0796594619750977</v>
      </c>
      <c r="B681">
        <v>527.63543701171875</v>
      </c>
    </row>
    <row r="682" spans="1:2" x14ac:dyDescent="0.25">
      <c r="A682">
        <v>6.0900354385375977</v>
      </c>
      <c r="B682">
        <v>528.67596435546875</v>
      </c>
    </row>
    <row r="683" spans="1:2" x14ac:dyDescent="0.25">
      <c r="A683">
        <v>6.1003046035766602</v>
      </c>
      <c r="B683">
        <v>529.82440185546875</v>
      </c>
    </row>
    <row r="684" spans="1:2" x14ac:dyDescent="0.25">
      <c r="A684">
        <v>6.1086664199829102</v>
      </c>
      <c r="B684">
        <v>531.18377685546875</v>
      </c>
    </row>
    <row r="685" spans="1:2" x14ac:dyDescent="0.25">
      <c r="A685">
        <v>6.1150751113891602</v>
      </c>
      <c r="B685">
        <v>532.23260498046875</v>
      </c>
    </row>
    <row r="686" spans="1:2" x14ac:dyDescent="0.25">
      <c r="A686">
        <v>6.1213312149047852</v>
      </c>
      <c r="B686">
        <v>533.44158935546875</v>
      </c>
    </row>
    <row r="687" spans="1:2" x14ac:dyDescent="0.25">
      <c r="A687">
        <v>6.1297235488891602</v>
      </c>
      <c r="B687">
        <v>534.64080810546875</v>
      </c>
    </row>
    <row r="688" spans="1:2" x14ac:dyDescent="0.25">
      <c r="A688">
        <v>6.1356439590454102</v>
      </c>
      <c r="B688">
        <v>535.89080810546875</v>
      </c>
    </row>
    <row r="689" spans="1:2" x14ac:dyDescent="0.25">
      <c r="A689">
        <v>6.1418695449829102</v>
      </c>
      <c r="B689">
        <v>537.16229248046875</v>
      </c>
    </row>
    <row r="690" spans="1:2" x14ac:dyDescent="0.25">
      <c r="A690">
        <v>6.1462030410766602</v>
      </c>
      <c r="B690">
        <v>538.26776123046875</v>
      </c>
    </row>
    <row r="691" spans="1:2" x14ac:dyDescent="0.25">
      <c r="A691">
        <v>6.1527795791625977</v>
      </c>
      <c r="B691">
        <v>539.61541748046875</v>
      </c>
    </row>
    <row r="692" spans="1:2" x14ac:dyDescent="0.25">
      <c r="A692">
        <v>6.1569910049438477</v>
      </c>
      <c r="B692">
        <v>540.64276123046875</v>
      </c>
    </row>
    <row r="693" spans="1:2" x14ac:dyDescent="0.25">
      <c r="A693">
        <v>6.1631860733032227</v>
      </c>
      <c r="B693">
        <v>541.80877685546875</v>
      </c>
    </row>
    <row r="694" spans="1:2" x14ac:dyDescent="0.25">
      <c r="A694">
        <v>6.1714715957641602</v>
      </c>
      <c r="B694">
        <v>543.18182373046875</v>
      </c>
    </row>
    <row r="695" spans="1:2" x14ac:dyDescent="0.25">
      <c r="A695">
        <v>6.1775293350219727</v>
      </c>
      <c r="B695">
        <v>544.35369873046875</v>
      </c>
    </row>
    <row r="696" spans="1:2" x14ac:dyDescent="0.25">
      <c r="A696">
        <v>6.1817407608032227</v>
      </c>
      <c r="B696">
        <v>545.36151123046875</v>
      </c>
    </row>
    <row r="697" spans="1:2" x14ac:dyDescent="0.25">
      <c r="A697">
        <v>6.1859521865844727</v>
      </c>
      <c r="B697">
        <v>546.38494873046875</v>
      </c>
    </row>
    <row r="698" spans="1:2" x14ac:dyDescent="0.25">
      <c r="A698">
        <v>6.1923608779907227</v>
      </c>
      <c r="B698">
        <v>547.85955810546875</v>
      </c>
    </row>
    <row r="699" spans="1:2" x14ac:dyDescent="0.25">
      <c r="A699">
        <v>6.1984491348266602</v>
      </c>
      <c r="B699">
        <v>549.17987060546875</v>
      </c>
    </row>
    <row r="700" spans="1:2" x14ac:dyDescent="0.25">
      <c r="A700">
        <v>6.2069787979125977</v>
      </c>
      <c r="B700">
        <v>550.25018310546875</v>
      </c>
    </row>
    <row r="701" spans="1:2" x14ac:dyDescent="0.25">
      <c r="A701">
        <v>6.2149591445922852</v>
      </c>
      <c r="B701">
        <v>551.46112060546875</v>
      </c>
    </row>
    <row r="702" spans="1:2" x14ac:dyDescent="0.25">
      <c r="A702">
        <v>6.2211847305297852</v>
      </c>
      <c r="B702">
        <v>552.60760498046875</v>
      </c>
    </row>
    <row r="703" spans="1:2" x14ac:dyDescent="0.25">
      <c r="A703">
        <v>6.2298364639282227</v>
      </c>
      <c r="B703">
        <v>553.95916748046875</v>
      </c>
    </row>
    <row r="704" spans="1:2" x14ac:dyDescent="0.25">
      <c r="A704">
        <v>6.2379083633422852</v>
      </c>
      <c r="B704">
        <v>555.00115966796875</v>
      </c>
    </row>
    <row r="705" spans="1:2" x14ac:dyDescent="0.25">
      <c r="A705">
        <v>6.2480630874633789</v>
      </c>
      <c r="B705">
        <v>556.11639404296875</v>
      </c>
    </row>
    <row r="706" spans="1:2" x14ac:dyDescent="0.25">
      <c r="A706">
        <v>6.2564859390258789</v>
      </c>
      <c r="B706">
        <v>557.58709716796875</v>
      </c>
    </row>
    <row r="707" spans="1:2" x14ac:dyDescent="0.25">
      <c r="A707">
        <v>6.2630014419555664</v>
      </c>
      <c r="B707">
        <v>558.71405029296875</v>
      </c>
    </row>
    <row r="708" spans="1:2" x14ac:dyDescent="0.25">
      <c r="A708">
        <v>6.2692041397094727</v>
      </c>
      <c r="B708">
        <v>559.87030029296875</v>
      </c>
    </row>
    <row r="709" spans="1:2" x14ac:dyDescent="0.25">
      <c r="A709">
        <v>6.2798013687133789</v>
      </c>
      <c r="B709">
        <v>560.67596435546875</v>
      </c>
    </row>
    <row r="710" spans="1:2" x14ac:dyDescent="0.25">
      <c r="A710">
        <v>6.2897119522094727</v>
      </c>
      <c r="B710">
        <v>561.84490966796875</v>
      </c>
    </row>
    <row r="711" spans="1:2" x14ac:dyDescent="0.25">
      <c r="A711">
        <v>6.2960138320922852</v>
      </c>
      <c r="B711">
        <v>563.01092529296875</v>
      </c>
    </row>
    <row r="712" spans="1:2" x14ac:dyDescent="0.25">
      <c r="A712">
        <v>6.3025903701782227</v>
      </c>
      <c r="B712">
        <v>564.10662841796875</v>
      </c>
    </row>
    <row r="713" spans="1:2" x14ac:dyDescent="0.25">
      <c r="A713">
        <v>6.3086633682250977</v>
      </c>
      <c r="B713">
        <v>565.29803466796875</v>
      </c>
    </row>
    <row r="714" spans="1:2" x14ac:dyDescent="0.25">
      <c r="A714">
        <v>6.3191308975219727</v>
      </c>
      <c r="B714">
        <v>566.51678466796875</v>
      </c>
    </row>
    <row r="715" spans="1:2" x14ac:dyDescent="0.25">
      <c r="A715">
        <v>6.3272485733032227</v>
      </c>
      <c r="B715">
        <v>567.78240966796875</v>
      </c>
    </row>
    <row r="716" spans="1:2" x14ac:dyDescent="0.25">
      <c r="A716">
        <v>6.3336114883422852</v>
      </c>
      <c r="B716">
        <v>569.11444091796875</v>
      </c>
    </row>
    <row r="717" spans="1:2" x14ac:dyDescent="0.25">
      <c r="A717">
        <v>6.3402032852172852</v>
      </c>
      <c r="B717">
        <v>570.14569091796875</v>
      </c>
    </row>
    <row r="718" spans="1:2" x14ac:dyDescent="0.25">
      <c r="A718">
        <v>6.3460779190063477</v>
      </c>
      <c r="B718">
        <v>571.31756591796875</v>
      </c>
    </row>
    <row r="719" spans="1:2" x14ac:dyDescent="0.25">
      <c r="A719">
        <v>6.3565912246704102</v>
      </c>
      <c r="B719">
        <v>572.65838623046875</v>
      </c>
    </row>
    <row r="720" spans="1:2" x14ac:dyDescent="0.25">
      <c r="A720">
        <v>6.3627557754516602</v>
      </c>
      <c r="B720">
        <v>573.83026123046875</v>
      </c>
    </row>
    <row r="721" spans="1:2" x14ac:dyDescent="0.25">
      <c r="A721">
        <v>6.3691339492797852</v>
      </c>
      <c r="B721">
        <v>575.14471435546875</v>
      </c>
    </row>
    <row r="722" spans="1:2" x14ac:dyDescent="0.25">
      <c r="A722">
        <v>6.3756799697875977</v>
      </c>
      <c r="B722">
        <v>576.25213623046875</v>
      </c>
    </row>
    <row r="723" spans="1:2" x14ac:dyDescent="0.25">
      <c r="A723">
        <v>6.3817682266235352</v>
      </c>
      <c r="B723">
        <v>577.54901123046875</v>
      </c>
    </row>
    <row r="724" spans="1:2" x14ac:dyDescent="0.25">
      <c r="A724">
        <v>6.3924417495727539</v>
      </c>
      <c r="B724">
        <v>578.51092529296875</v>
      </c>
    </row>
    <row r="725" spans="1:2" x14ac:dyDescent="0.25">
      <c r="A725">
        <v>6.4026041030883789</v>
      </c>
      <c r="B725">
        <v>579.61834716796875</v>
      </c>
    </row>
    <row r="726" spans="1:2" x14ac:dyDescent="0.25">
      <c r="A726">
        <v>6.4110422134399414</v>
      </c>
      <c r="B726">
        <v>580.83123779296875</v>
      </c>
    </row>
    <row r="727" spans="1:2" x14ac:dyDescent="0.25">
      <c r="A727">
        <v>6.4193277359008789</v>
      </c>
      <c r="B727">
        <v>582.13006591796875</v>
      </c>
    </row>
    <row r="728" spans="1:2" x14ac:dyDescent="0.25">
      <c r="A728">
        <v>6.4298715591430664</v>
      </c>
      <c r="B728">
        <v>582.96502685546875</v>
      </c>
    </row>
    <row r="729" spans="1:2" x14ac:dyDescent="0.25">
      <c r="A729">
        <v>6.4378290176391602</v>
      </c>
      <c r="B729">
        <v>584.04119873046875</v>
      </c>
    </row>
    <row r="730" spans="1:2" x14ac:dyDescent="0.25">
      <c r="A730">
        <v>6.4441919326782227</v>
      </c>
      <c r="B730">
        <v>585.18572998046875</v>
      </c>
    </row>
    <row r="731" spans="1:2" x14ac:dyDescent="0.25">
      <c r="A731">
        <v>6.4527978897094727</v>
      </c>
      <c r="B731">
        <v>586.48455810546875</v>
      </c>
    </row>
    <row r="732" spans="1:2" x14ac:dyDescent="0.25">
      <c r="A732">
        <v>6.4630441665649414</v>
      </c>
      <c r="B732">
        <v>587.51776123046875</v>
      </c>
    </row>
    <row r="733" spans="1:2" x14ac:dyDescent="0.25">
      <c r="A733">
        <v>6.4710550308227539</v>
      </c>
      <c r="B733">
        <v>588.52362060546875</v>
      </c>
    </row>
    <row r="734" spans="1:2" x14ac:dyDescent="0.25">
      <c r="A734">
        <v>6.4794778823852539</v>
      </c>
      <c r="B734">
        <v>589.90057373046875</v>
      </c>
    </row>
    <row r="735" spans="1:2" x14ac:dyDescent="0.25">
      <c r="A735">
        <v>6.4859323501586914</v>
      </c>
      <c r="B735">
        <v>590.90057373046875</v>
      </c>
    </row>
    <row r="736" spans="1:2" x14ac:dyDescent="0.25">
      <c r="A736">
        <v>6.4921350479125977</v>
      </c>
      <c r="B736">
        <v>591.93377685546875</v>
      </c>
    </row>
    <row r="737" spans="1:2" x14ac:dyDescent="0.25">
      <c r="A737">
        <v>6.5027704238891602</v>
      </c>
      <c r="B737">
        <v>592.3582763671875</v>
      </c>
    </row>
    <row r="738" spans="1:2" x14ac:dyDescent="0.25">
      <c r="A738">
        <v>6.5147562026977539</v>
      </c>
      <c r="B738">
        <v>593.0418701171875</v>
      </c>
    </row>
    <row r="739" spans="1:2" x14ac:dyDescent="0.25">
      <c r="A739">
        <v>6.5254526138305664</v>
      </c>
      <c r="B739">
        <v>594.3338623046875</v>
      </c>
    </row>
    <row r="740" spans="1:2" x14ac:dyDescent="0.25">
      <c r="A740">
        <v>6.5359430313110352</v>
      </c>
      <c r="B740">
        <v>595.3597412109375</v>
      </c>
    </row>
    <row r="741" spans="1:2" x14ac:dyDescent="0.25">
      <c r="A741">
        <v>6.5462045669555664</v>
      </c>
      <c r="B741">
        <v>596.1478271484375</v>
      </c>
    </row>
    <row r="742" spans="1:2" x14ac:dyDescent="0.25">
      <c r="A742">
        <v>6.5544137954711914</v>
      </c>
      <c r="B742">
        <v>597.2786865234375</v>
      </c>
    </row>
    <row r="743" spans="1:2" x14ac:dyDescent="0.25">
      <c r="A743">
        <v>6.5651407241821289</v>
      </c>
      <c r="B743">
        <v>598.5316162109375</v>
      </c>
    </row>
    <row r="744" spans="1:2" x14ac:dyDescent="0.25">
      <c r="A744">
        <v>6.5755243301391602</v>
      </c>
      <c r="B744">
        <v>599.0728759765625</v>
      </c>
    </row>
    <row r="745" spans="1:2" x14ac:dyDescent="0.25">
      <c r="A745">
        <v>6.5856180191040039</v>
      </c>
      <c r="B745">
        <v>600.3258056640625</v>
      </c>
    </row>
    <row r="746" spans="1:2" x14ac:dyDescent="0.25">
      <c r="A746">
        <v>6.5920267105102539</v>
      </c>
      <c r="B746">
        <v>601.4390869140625</v>
      </c>
    </row>
    <row r="747" spans="1:2" x14ac:dyDescent="0.25">
      <c r="A747">
        <v>6.6007547378540039</v>
      </c>
      <c r="B747">
        <v>602.6226806640625</v>
      </c>
    </row>
    <row r="748" spans="1:2" x14ac:dyDescent="0.25">
      <c r="A748">
        <v>6.6114082336425781</v>
      </c>
      <c r="B748">
        <v>603.33001708984375</v>
      </c>
    </row>
    <row r="749" spans="1:2" x14ac:dyDescent="0.25">
      <c r="A749">
        <v>6.6233482360839844</v>
      </c>
      <c r="B749">
        <v>604.13812255859375</v>
      </c>
    </row>
    <row r="750" spans="1:2" x14ac:dyDescent="0.25">
      <c r="A750">
        <v>6.6318473815917969</v>
      </c>
      <c r="B750">
        <v>605.38031005859375</v>
      </c>
    </row>
    <row r="751" spans="1:2" x14ac:dyDescent="0.25">
      <c r="A751">
        <v>6.6382865905761719</v>
      </c>
      <c r="B751">
        <v>606.42913818359375</v>
      </c>
    </row>
    <row r="752" spans="1:2" x14ac:dyDescent="0.25">
      <c r="A752">
        <v>6.6488380432128906</v>
      </c>
      <c r="B752">
        <v>607.51361083984375</v>
      </c>
    </row>
    <row r="753" spans="1:2" x14ac:dyDescent="0.25">
      <c r="A753">
        <v>6.6587409973144531</v>
      </c>
      <c r="B753">
        <v>608.73333740234375</v>
      </c>
    </row>
    <row r="754" spans="1:2" x14ac:dyDescent="0.25">
      <c r="A754">
        <v>6.6649360656738281</v>
      </c>
      <c r="B754">
        <v>610.17279052734375</v>
      </c>
    </row>
    <row r="755" spans="1:2" x14ac:dyDescent="0.25">
      <c r="A755">
        <v>6.6692085266113281</v>
      </c>
      <c r="B755">
        <v>611.18646240234375</v>
      </c>
    </row>
    <row r="756" spans="1:2" x14ac:dyDescent="0.25">
      <c r="A756">
        <v>6.6755867004394531</v>
      </c>
      <c r="B756">
        <v>612.73724365234375</v>
      </c>
    </row>
    <row r="757" spans="1:2" x14ac:dyDescent="0.25">
      <c r="A757">
        <v>6.6815910339355469</v>
      </c>
      <c r="B757">
        <v>613.94232177734375</v>
      </c>
    </row>
    <row r="758" spans="1:2" x14ac:dyDescent="0.25">
      <c r="A758">
        <v>6.6898231506347656</v>
      </c>
      <c r="B758">
        <v>615.37982177734375</v>
      </c>
    </row>
    <row r="759" spans="1:2" x14ac:dyDescent="0.25">
      <c r="A759">
        <v>6.6959877014160156</v>
      </c>
      <c r="B759">
        <v>616.74505615234375</v>
      </c>
    </row>
    <row r="760" spans="1:2" x14ac:dyDescent="0.25">
      <c r="A760">
        <v>6.7001686096191406</v>
      </c>
      <c r="B760">
        <v>617.77044677734375</v>
      </c>
    </row>
    <row r="761" spans="1:2" x14ac:dyDescent="0.25">
      <c r="A761">
        <v>6.7043495178222656</v>
      </c>
      <c r="B761">
        <v>618.93450927734375</v>
      </c>
    </row>
    <row r="762" spans="1:2" x14ac:dyDescent="0.25">
      <c r="A762">
        <v>6.7109565734863281</v>
      </c>
      <c r="B762">
        <v>620.22943115234375</v>
      </c>
    </row>
    <row r="763" spans="1:2" x14ac:dyDescent="0.25">
      <c r="A763">
        <v>6.7170448303222656</v>
      </c>
      <c r="B763">
        <v>621.48333740234375</v>
      </c>
    </row>
    <row r="764" spans="1:2" x14ac:dyDescent="0.25">
      <c r="A764">
        <v>6.7274971008300781</v>
      </c>
      <c r="B764">
        <v>622.36810302734375</v>
      </c>
    </row>
    <row r="765" spans="1:2" x14ac:dyDescent="0.25">
      <c r="A765">
        <v>6.7376289367675781</v>
      </c>
      <c r="B765">
        <v>623.72650146484375</v>
      </c>
    </row>
    <row r="766" spans="1:2" x14ac:dyDescent="0.25">
      <c r="A766">
        <v>6.7440986633300781</v>
      </c>
      <c r="B766">
        <v>624.82025146484375</v>
      </c>
    </row>
    <row r="767" spans="1:2" x14ac:dyDescent="0.25">
      <c r="A767">
        <v>6.7504768371582031</v>
      </c>
      <c r="B767">
        <v>625.89056396484375</v>
      </c>
    </row>
    <row r="768" spans="1:2" x14ac:dyDescent="0.25">
      <c r="A768">
        <v>6.7610664367675781</v>
      </c>
      <c r="B768">
        <v>626.35546875</v>
      </c>
    </row>
    <row r="769" spans="1:2" x14ac:dyDescent="0.25">
      <c r="A769">
        <v>6.7711219787597656</v>
      </c>
      <c r="B769">
        <v>626.5906982421875</v>
      </c>
    </row>
    <row r="770" spans="1:2" x14ac:dyDescent="0.25">
      <c r="A770">
        <v>6.7817115783691406</v>
      </c>
      <c r="B770">
        <v>627.1585693359375</v>
      </c>
    </row>
    <row r="771" spans="1:2" x14ac:dyDescent="0.25">
      <c r="A771">
        <v>6.7919502258300781</v>
      </c>
      <c r="B771">
        <v>627.4403076171875</v>
      </c>
    </row>
    <row r="772" spans="1:2" x14ac:dyDescent="0.25">
      <c r="A772">
        <v>6.8023262023925781</v>
      </c>
      <c r="B772">
        <v>627.5267333984375</v>
      </c>
    </row>
    <row r="773" spans="1:2" x14ac:dyDescent="0.25">
      <c r="A773">
        <v>6.8128089904785156</v>
      </c>
      <c r="B773">
        <v>628.7161865234375</v>
      </c>
    </row>
    <row r="774" spans="1:2" x14ac:dyDescent="0.25">
      <c r="A774">
        <v>6.8215370178222656</v>
      </c>
      <c r="B774">
        <v>629.7298583984375</v>
      </c>
    </row>
    <row r="775" spans="1:2" x14ac:dyDescent="0.25">
      <c r="A775">
        <v>6.8320426940917969</v>
      </c>
      <c r="B775">
        <v>630.4908447265625</v>
      </c>
    </row>
    <row r="776" spans="1:2" x14ac:dyDescent="0.25">
      <c r="A776">
        <v>6.8422355651855469</v>
      </c>
      <c r="B776">
        <v>630.94976806640625</v>
      </c>
    </row>
    <row r="777" spans="1:2" x14ac:dyDescent="0.25">
      <c r="A777">
        <v>6.8525810241699219</v>
      </c>
      <c r="B777">
        <v>632.17291259765625</v>
      </c>
    </row>
    <row r="778" spans="1:2" x14ac:dyDescent="0.25">
      <c r="A778">
        <v>6.8589897155761719</v>
      </c>
      <c r="B778">
        <v>633.25299072265625</v>
      </c>
    </row>
    <row r="779" spans="1:2" x14ac:dyDescent="0.25">
      <c r="A779">
        <v>6.8651847839355469</v>
      </c>
      <c r="B779">
        <v>634.29205322265625</v>
      </c>
    </row>
    <row r="780" spans="1:2" x14ac:dyDescent="0.25">
      <c r="A780">
        <v>6.8756675720214844</v>
      </c>
      <c r="B780">
        <v>635.15045166015625</v>
      </c>
    </row>
    <row r="781" spans="1:2" x14ac:dyDescent="0.25">
      <c r="A781">
        <v>6.8857994079589844</v>
      </c>
      <c r="B781">
        <v>636.50787353515625</v>
      </c>
    </row>
    <row r="782" spans="1:2" x14ac:dyDescent="0.25">
      <c r="A782">
        <v>6.8921318054199219</v>
      </c>
      <c r="B782">
        <v>637.78131103515625</v>
      </c>
    </row>
    <row r="783" spans="1:2" x14ac:dyDescent="0.25">
      <c r="A783">
        <v>6.8986015319824219</v>
      </c>
      <c r="B783">
        <v>639.08013916015625</v>
      </c>
    </row>
    <row r="784" spans="1:2" x14ac:dyDescent="0.25">
      <c r="A784">
        <v>6.9067497253417969</v>
      </c>
      <c r="B784">
        <v>640.33209228515625</v>
      </c>
    </row>
    <row r="785" spans="1:2" x14ac:dyDescent="0.25">
      <c r="A785">
        <v>6.9147300720214844</v>
      </c>
      <c r="B785">
        <v>641.82427978515625</v>
      </c>
    </row>
    <row r="786" spans="1:2" x14ac:dyDescent="0.25">
      <c r="A786">
        <v>6.9209251403808594</v>
      </c>
      <c r="B786">
        <v>643.22467041015625</v>
      </c>
    </row>
    <row r="787" spans="1:2" x14ac:dyDescent="0.25">
      <c r="A787">
        <v>6.9252433776855469</v>
      </c>
      <c r="B787">
        <v>644.51373291015625</v>
      </c>
    </row>
    <row r="788" spans="1:2" x14ac:dyDescent="0.25">
      <c r="A788">
        <v>6.9318199157714844</v>
      </c>
      <c r="B788">
        <v>645.83795166015625</v>
      </c>
    </row>
    <row r="789" spans="1:2" x14ac:dyDescent="0.25">
      <c r="A789">
        <v>6.9359703063964844</v>
      </c>
      <c r="B789">
        <v>646.85748291015625</v>
      </c>
    </row>
    <row r="790" spans="1:2" x14ac:dyDescent="0.25">
      <c r="A790">
        <v>6.9465599060058594</v>
      </c>
      <c r="B790">
        <v>647.88336181640625</v>
      </c>
    </row>
    <row r="791" spans="1:2" x14ac:dyDescent="0.25">
      <c r="A791">
        <v>6.9564552307128906</v>
      </c>
      <c r="B791">
        <v>649.04058837890625</v>
      </c>
    </row>
    <row r="792" spans="1:2" x14ac:dyDescent="0.25">
      <c r="A792">
        <v>6.9626960754394531</v>
      </c>
      <c r="B792">
        <v>650.18902587890625</v>
      </c>
    </row>
    <row r="793" spans="1:2" x14ac:dyDescent="0.25">
      <c r="A793">
        <v>6.9691658020019531</v>
      </c>
      <c r="B793">
        <v>651.34918212890625</v>
      </c>
    </row>
    <row r="794" spans="1:2" x14ac:dyDescent="0.25">
      <c r="A794">
        <v>6.9753303527832031</v>
      </c>
      <c r="B794">
        <v>652.60113525390625</v>
      </c>
    </row>
    <row r="795" spans="1:2" x14ac:dyDescent="0.25">
      <c r="A795">
        <v>6.9858741760253906</v>
      </c>
      <c r="B795">
        <v>653.65972900390625</v>
      </c>
    </row>
    <row r="796" spans="1:2" x14ac:dyDescent="0.25">
      <c r="A796">
        <v>6.9939155578613281</v>
      </c>
      <c r="B796">
        <v>654.81011962890625</v>
      </c>
    </row>
    <row r="797" spans="1:2" x14ac:dyDescent="0.25">
      <c r="A797">
        <v>7.0003242492675781</v>
      </c>
      <c r="B797">
        <v>655.99176025390625</v>
      </c>
    </row>
    <row r="798" spans="1:2" x14ac:dyDescent="0.25">
      <c r="A798">
        <v>7.0068092346191406</v>
      </c>
      <c r="B798">
        <v>657.03863525390625</v>
      </c>
    </row>
    <row r="799" spans="1:2" x14ac:dyDescent="0.25">
      <c r="A799">
        <v>7.0128211975097656</v>
      </c>
      <c r="B799">
        <v>658.21636962890625</v>
      </c>
    </row>
    <row r="800" spans="1:2" x14ac:dyDescent="0.25">
      <c r="A800">
        <v>7.0212287902832031</v>
      </c>
      <c r="B800">
        <v>659.37847900390625</v>
      </c>
    </row>
    <row r="801" spans="1:2" x14ac:dyDescent="0.25">
      <c r="A801">
        <v>7.0272865295410156</v>
      </c>
      <c r="B801">
        <v>660.65777587890625</v>
      </c>
    </row>
    <row r="802" spans="1:2" x14ac:dyDescent="0.25">
      <c r="A802">
        <v>7.0335121154785156</v>
      </c>
      <c r="B802">
        <v>662.06402587890625</v>
      </c>
    </row>
    <row r="803" spans="1:2" x14ac:dyDescent="0.25">
      <c r="A803">
        <v>7.0378303527832031</v>
      </c>
      <c r="B803">
        <v>663.21246337890625</v>
      </c>
    </row>
    <row r="804" spans="1:2" x14ac:dyDescent="0.25">
      <c r="A804">
        <v>7.0445747375488281</v>
      </c>
      <c r="B804">
        <v>664.26324462890625</v>
      </c>
    </row>
    <row r="805" spans="1:2" x14ac:dyDescent="0.25">
      <c r="A805">
        <v>7.0505180358886719</v>
      </c>
      <c r="B805">
        <v>665.43902587890625</v>
      </c>
    </row>
    <row r="806" spans="1:2" x14ac:dyDescent="0.25">
      <c r="A806">
        <v>7.0610847473144531</v>
      </c>
      <c r="B806">
        <v>666.21539306640625</v>
      </c>
    </row>
    <row r="807" spans="1:2" x14ac:dyDescent="0.25">
      <c r="A807">
        <v>7.0713233947753906</v>
      </c>
      <c r="B807">
        <v>667.52301025390625</v>
      </c>
    </row>
    <row r="808" spans="1:2" x14ac:dyDescent="0.25">
      <c r="A808">
        <v>7.0798835754394531</v>
      </c>
      <c r="B808">
        <v>668.64605712890625</v>
      </c>
    </row>
    <row r="809" spans="1:2" x14ac:dyDescent="0.25">
      <c r="A809">
        <v>7.0880317687988281</v>
      </c>
      <c r="B809">
        <v>669.81597900390625</v>
      </c>
    </row>
    <row r="810" spans="1:2" x14ac:dyDescent="0.25">
      <c r="A810">
        <v>7.0984611511230469</v>
      </c>
      <c r="B810">
        <v>670.50982666015625</v>
      </c>
    </row>
    <row r="811" spans="1:2" x14ac:dyDescent="0.25">
      <c r="A811">
        <v>7.1086692810058594</v>
      </c>
      <c r="B811">
        <v>671.77545166015625</v>
      </c>
    </row>
    <row r="812" spans="1:2" x14ac:dyDescent="0.25">
      <c r="A812">
        <v>7.1172599792480469</v>
      </c>
      <c r="B812">
        <v>672.95611572265625</v>
      </c>
    </row>
    <row r="813" spans="1:2" x14ac:dyDescent="0.25">
      <c r="A813">
        <v>7.1274909973144531</v>
      </c>
      <c r="B813">
        <v>673.734375</v>
      </c>
    </row>
    <row r="814" spans="1:2" x14ac:dyDescent="0.25">
      <c r="A814">
        <v>7.1376838684082031</v>
      </c>
      <c r="B814">
        <v>674.01220703125</v>
      </c>
    </row>
    <row r="815" spans="1:2" x14ac:dyDescent="0.25">
      <c r="A815">
        <v>7.1481361389160156</v>
      </c>
      <c r="B815">
        <v>674.85009765625</v>
      </c>
    </row>
    <row r="816" spans="1:2" x14ac:dyDescent="0.25">
      <c r="A816">
        <v>7.1588478088378906</v>
      </c>
      <c r="B816">
        <v>675.505126953125</v>
      </c>
    </row>
    <row r="817" spans="1:2" x14ac:dyDescent="0.25">
      <c r="A817">
        <v>7.1694145202636719</v>
      </c>
      <c r="B817">
        <v>675.00634765625</v>
      </c>
    </row>
    <row r="818" spans="1:2" x14ac:dyDescent="0.25">
      <c r="A818">
        <v>7.1813850402832031</v>
      </c>
      <c r="B818">
        <v>674.51171875</v>
      </c>
    </row>
    <row r="819" spans="1:2" x14ac:dyDescent="0.25">
      <c r="A819">
        <v>7.1921119689941406</v>
      </c>
      <c r="B819">
        <v>674.77740478515625</v>
      </c>
    </row>
    <row r="820" spans="1:2" x14ac:dyDescent="0.25">
      <c r="A820">
        <v>7.2026329040527344</v>
      </c>
      <c r="B820">
        <v>674.278076171875</v>
      </c>
    </row>
    <row r="821" spans="1:2" x14ac:dyDescent="0.25">
      <c r="A821">
        <v>7.2128715515136719</v>
      </c>
      <c r="B821">
        <v>673.125732421875</v>
      </c>
    </row>
    <row r="822" spans="1:2" x14ac:dyDescent="0.25">
      <c r="A822">
        <v>7.2232780456542969</v>
      </c>
      <c r="B822">
        <v>672.7508544921875</v>
      </c>
    </row>
    <row r="823" spans="1:2" x14ac:dyDescent="0.25">
      <c r="A823">
        <v>7.2337913513183594</v>
      </c>
      <c r="B823">
        <v>672.63238525390625</v>
      </c>
    </row>
    <row r="824" spans="1:2" x14ac:dyDescent="0.25">
      <c r="A824">
        <v>7.2441673278808594</v>
      </c>
      <c r="B824">
        <v>671.93658447265625</v>
      </c>
    </row>
    <row r="825" spans="1:2" x14ac:dyDescent="0.25">
      <c r="A825">
        <v>7.2543754577636719</v>
      </c>
      <c r="B825">
        <v>671.94622802734375</v>
      </c>
    </row>
    <row r="826" spans="1:2" x14ac:dyDescent="0.25">
      <c r="A826">
        <v>7.2653160095214844</v>
      </c>
      <c r="B826">
        <v>672.01397705078125</v>
      </c>
    </row>
    <row r="827" spans="1:2" x14ac:dyDescent="0.25">
      <c r="A827">
        <v>7.2757453918457031</v>
      </c>
      <c r="B827">
        <v>671.46240234375</v>
      </c>
    </row>
    <row r="828" spans="1:2" x14ac:dyDescent="0.25">
      <c r="A828">
        <v>7.2860221862792969</v>
      </c>
      <c r="B828">
        <v>670.39794921875</v>
      </c>
    </row>
    <row r="829" spans="1:2" x14ac:dyDescent="0.25">
      <c r="A829">
        <v>7.2963218688964844</v>
      </c>
      <c r="B829">
        <v>669.9814453125</v>
      </c>
    </row>
    <row r="830" spans="1:2" x14ac:dyDescent="0.25">
      <c r="A830">
        <v>7.3069877624511719</v>
      </c>
      <c r="B830">
        <v>669.9608154296875</v>
      </c>
    </row>
    <row r="831" spans="1:2" x14ac:dyDescent="0.25">
      <c r="A831">
        <v>7.3175315856933594</v>
      </c>
      <c r="B831">
        <v>669.1734619140625</v>
      </c>
    </row>
    <row r="832" spans="1:2" x14ac:dyDescent="0.25">
      <c r="A832">
        <v>7.3295021057128906</v>
      </c>
      <c r="B832">
        <v>668.7486572265625</v>
      </c>
    </row>
    <row r="833" spans="1:2" x14ac:dyDescent="0.25">
      <c r="A833">
        <v>7.3401832580566406</v>
      </c>
      <c r="B833">
        <v>669.115234375</v>
      </c>
    </row>
    <row r="834" spans="1:2" x14ac:dyDescent="0.25">
      <c r="A834">
        <v>7.3504447937011719</v>
      </c>
      <c r="B834">
        <v>669.01898193359375</v>
      </c>
    </row>
    <row r="835" spans="1:2" x14ac:dyDescent="0.25">
      <c r="A835">
        <v>7.3605308532714844</v>
      </c>
      <c r="B835">
        <v>669.04571533203125</v>
      </c>
    </row>
    <row r="836" spans="1:2" x14ac:dyDescent="0.25">
      <c r="A836">
        <v>7.3710441589355469</v>
      </c>
      <c r="B836">
        <v>669.77081298828125</v>
      </c>
    </row>
    <row r="837" spans="1:2" x14ac:dyDescent="0.25">
      <c r="A837">
        <v>7.3817100524902344</v>
      </c>
      <c r="B837">
        <v>670.28277587890625</v>
      </c>
    </row>
    <row r="838" spans="1:2" x14ac:dyDescent="0.25">
      <c r="A838">
        <v>7.3923149108886719</v>
      </c>
      <c r="B838">
        <v>669.64434814453125</v>
      </c>
    </row>
    <row r="839" spans="1:2" x14ac:dyDescent="0.25">
      <c r="A839">
        <v>7.4043159484863281</v>
      </c>
      <c r="B839">
        <v>669.20001220703125</v>
      </c>
    </row>
    <row r="840" spans="1:2" x14ac:dyDescent="0.25">
      <c r="A840">
        <v>7.4151039123535156</v>
      </c>
      <c r="B840">
        <v>669.56146240234375</v>
      </c>
    </row>
    <row r="841" spans="1:2" x14ac:dyDescent="0.25">
      <c r="A841">
        <v>7.4256172180175781</v>
      </c>
      <c r="B841">
        <v>669.00531005859375</v>
      </c>
    </row>
    <row r="842" spans="1:2" x14ac:dyDescent="0.25">
      <c r="A842">
        <v>7.4357643127441406</v>
      </c>
      <c r="B842">
        <v>667.96624755859375</v>
      </c>
    </row>
    <row r="843" spans="1:2" x14ac:dyDescent="0.25">
      <c r="A843">
        <v>7.4461708068847656</v>
      </c>
      <c r="B843">
        <v>667.71990966796875</v>
      </c>
    </row>
    <row r="844" spans="1:2" x14ac:dyDescent="0.25">
      <c r="A844">
        <v>7.4567146301269531</v>
      </c>
      <c r="B844">
        <v>667.32171630859375</v>
      </c>
    </row>
    <row r="845" spans="1:2" x14ac:dyDescent="0.25">
      <c r="A845">
        <v>7.4650993347167969</v>
      </c>
      <c r="B845">
        <v>666.26507568359375</v>
      </c>
    </row>
    <row r="846" spans="1:2" x14ac:dyDescent="0.25">
      <c r="A846">
        <v>7.4752388000488281</v>
      </c>
      <c r="B846">
        <v>665.37786865234375</v>
      </c>
    </row>
    <row r="847" spans="1:2" x14ac:dyDescent="0.25">
      <c r="A847">
        <v>7.4860267639160156</v>
      </c>
      <c r="B847">
        <v>664.929443359375</v>
      </c>
    </row>
    <row r="848" spans="1:2" x14ac:dyDescent="0.25">
      <c r="A848">
        <v>7.4963951110839844</v>
      </c>
      <c r="B848">
        <v>664.193115234375</v>
      </c>
    </row>
    <row r="849" spans="1:2" x14ac:dyDescent="0.25">
      <c r="A849">
        <v>7.5030479431152344</v>
      </c>
      <c r="B849">
        <v>663.003662109375</v>
      </c>
    </row>
    <row r="850" spans="1:2" x14ac:dyDescent="0.25">
      <c r="A850">
        <v>7.5089530944824219</v>
      </c>
      <c r="B850">
        <v>661.989990234375</v>
      </c>
    </row>
    <row r="851" spans="1:2" x14ac:dyDescent="0.25">
      <c r="A851">
        <v>7.5149726867675781</v>
      </c>
      <c r="B851">
        <v>660.896240234375</v>
      </c>
    </row>
    <row r="852" spans="1:2" x14ac:dyDescent="0.25">
      <c r="A852">
        <v>7.5257301330566406</v>
      </c>
      <c r="B852">
        <v>660.051513671875</v>
      </c>
    </row>
    <row r="853" spans="1:2" x14ac:dyDescent="0.25">
      <c r="A853">
        <v>7.5361900329589844</v>
      </c>
      <c r="B853">
        <v>658.799560546875</v>
      </c>
    </row>
    <row r="854" spans="1:2" x14ac:dyDescent="0.25">
      <c r="A854">
        <v>7.5424156188964844</v>
      </c>
      <c r="B854">
        <v>657.496826171875</v>
      </c>
    </row>
    <row r="855" spans="1:2" x14ac:dyDescent="0.25">
      <c r="A855">
        <v>7.5503196716308594</v>
      </c>
      <c r="B855">
        <v>656.303466796875</v>
      </c>
    </row>
    <row r="856" spans="1:2" x14ac:dyDescent="0.25">
      <c r="A856">
        <v>7.5610160827636719</v>
      </c>
      <c r="B856">
        <v>655.217529296875</v>
      </c>
    </row>
    <row r="857" spans="1:2" x14ac:dyDescent="0.25">
      <c r="A857">
        <v>7.5712013244628906</v>
      </c>
      <c r="B857">
        <v>653.906982421875</v>
      </c>
    </row>
    <row r="858" spans="1:2" x14ac:dyDescent="0.25">
      <c r="A858">
        <v>7.5775108337402344</v>
      </c>
      <c r="B858">
        <v>652.678466796875</v>
      </c>
    </row>
    <row r="859" spans="1:2" x14ac:dyDescent="0.25">
      <c r="A859">
        <v>7.5876045227050781</v>
      </c>
      <c r="B859">
        <v>651.466552734375</v>
      </c>
    </row>
    <row r="860" spans="1:2" x14ac:dyDescent="0.25">
      <c r="A860">
        <v>7.5983924865722656</v>
      </c>
      <c r="B860">
        <v>650.523193359375</v>
      </c>
    </row>
    <row r="861" spans="1:2" x14ac:dyDescent="0.25">
      <c r="A861">
        <v>7.6086921691894531</v>
      </c>
      <c r="B861">
        <v>649.203857421875</v>
      </c>
    </row>
    <row r="862" spans="1:2" x14ac:dyDescent="0.25">
      <c r="A862">
        <v>7.6152381896972656</v>
      </c>
      <c r="B862">
        <v>647.781982421875</v>
      </c>
    </row>
    <row r="863" spans="1:2" x14ac:dyDescent="0.25">
      <c r="A863">
        <v>7.6231117248535156</v>
      </c>
      <c r="B863">
        <v>646.385498046875</v>
      </c>
    </row>
    <row r="864" spans="1:2" x14ac:dyDescent="0.25">
      <c r="A864">
        <v>7.6335945129394531</v>
      </c>
      <c r="B864">
        <v>645.271240234375</v>
      </c>
    </row>
    <row r="865" spans="1:2" x14ac:dyDescent="0.25">
      <c r="A865">
        <v>7.6441078186035156</v>
      </c>
      <c r="B865">
        <v>644.146240234375</v>
      </c>
    </row>
    <row r="866" spans="1:2" x14ac:dyDescent="0.25">
      <c r="A866">
        <v>7.6506843566894531</v>
      </c>
      <c r="B866">
        <v>642.831787109375</v>
      </c>
    </row>
    <row r="867" spans="1:2" x14ac:dyDescent="0.25">
      <c r="A867">
        <v>7.6566071510314941</v>
      </c>
      <c r="B867">
        <v>641.77288818359375</v>
      </c>
    </row>
    <row r="868" spans="1:2" x14ac:dyDescent="0.25">
      <c r="A868">
        <v>7.6627411842346191</v>
      </c>
      <c r="B868">
        <v>640.76507568359375</v>
      </c>
    </row>
    <row r="869" spans="1:2" x14ac:dyDescent="0.25">
      <c r="A869">
        <v>7.6713013648986816</v>
      </c>
      <c r="B869">
        <v>639.74261474609375</v>
      </c>
    </row>
    <row r="870" spans="1:2" x14ac:dyDescent="0.25">
      <c r="A870">
        <v>7.6796174049377441</v>
      </c>
      <c r="B870">
        <v>638.43597412109375</v>
      </c>
    </row>
    <row r="871" spans="1:2" x14ac:dyDescent="0.25">
      <c r="A871">
        <v>7.6859421730041504</v>
      </c>
      <c r="B871">
        <v>636.99066162109375</v>
      </c>
    </row>
    <row r="872" spans="1:2" x14ac:dyDescent="0.25">
      <c r="A872">
        <v>7.6919465065002441</v>
      </c>
      <c r="B872">
        <v>635.75042724609375</v>
      </c>
    </row>
    <row r="873" spans="1:2" x14ac:dyDescent="0.25">
      <c r="A873">
        <v>7.7002320289611816</v>
      </c>
      <c r="B873">
        <v>634.58245849609375</v>
      </c>
    </row>
    <row r="874" spans="1:2" x14ac:dyDescent="0.25">
      <c r="A874">
        <v>7.7090058326721191</v>
      </c>
      <c r="B874">
        <v>633.55902099609375</v>
      </c>
    </row>
    <row r="875" spans="1:2" x14ac:dyDescent="0.25">
      <c r="A875">
        <v>7.7172074317932129</v>
      </c>
      <c r="B875">
        <v>632.40081787109375</v>
      </c>
    </row>
    <row r="876" spans="1:2" x14ac:dyDescent="0.25">
      <c r="A876">
        <v>7.7215561866760254</v>
      </c>
      <c r="B876">
        <v>631.37738037109375</v>
      </c>
    </row>
    <row r="877" spans="1:2" x14ac:dyDescent="0.25">
      <c r="A877">
        <v>7.7258744239807129</v>
      </c>
      <c r="B877">
        <v>630.27581787109375</v>
      </c>
    </row>
    <row r="878" spans="1:2" x14ac:dyDescent="0.25">
      <c r="A878">
        <v>7.7318406105041504</v>
      </c>
      <c r="B878">
        <v>629.19378662109375</v>
      </c>
    </row>
    <row r="879" spans="1:2" x14ac:dyDescent="0.25">
      <c r="A879">
        <v>7.7379593849182129</v>
      </c>
      <c r="B879">
        <v>628.01605224609375</v>
      </c>
    </row>
    <row r="880" spans="1:2" x14ac:dyDescent="0.25">
      <c r="A880">
        <v>7.7464585304260254</v>
      </c>
      <c r="B880">
        <v>626.97601318359375</v>
      </c>
    </row>
    <row r="881" spans="1:2" x14ac:dyDescent="0.25">
      <c r="A881">
        <v>7.7547745704650879</v>
      </c>
      <c r="B881">
        <v>625.80023193359375</v>
      </c>
    </row>
    <row r="882" spans="1:2" x14ac:dyDescent="0.25">
      <c r="A882">
        <v>7.7612290382385254</v>
      </c>
      <c r="B882">
        <v>624.39593505859375</v>
      </c>
    </row>
    <row r="883" spans="1:2" x14ac:dyDescent="0.25">
      <c r="A883">
        <v>7.7672410011291504</v>
      </c>
      <c r="B883">
        <v>623.11468505859375</v>
      </c>
    </row>
    <row r="884" spans="1:2" x14ac:dyDescent="0.25">
      <c r="A884">
        <v>7.7732987403869629</v>
      </c>
      <c r="B884">
        <v>622.01702880859375</v>
      </c>
    </row>
    <row r="885" spans="1:2" x14ac:dyDescent="0.25">
      <c r="A885">
        <v>7.7817978858947754</v>
      </c>
      <c r="B885">
        <v>620.97503662109375</v>
      </c>
    </row>
    <row r="886" spans="1:2" x14ac:dyDescent="0.25">
      <c r="A886">
        <v>7.7881760597229004</v>
      </c>
      <c r="B886">
        <v>619.97503662109375</v>
      </c>
    </row>
    <row r="887" spans="1:2" x14ac:dyDescent="0.25">
      <c r="A887">
        <v>7.7940430641174316</v>
      </c>
      <c r="B887">
        <v>618.70941162109375</v>
      </c>
    </row>
    <row r="888" spans="1:2" x14ac:dyDescent="0.25">
      <c r="A888">
        <v>7.7984528541564941</v>
      </c>
      <c r="B888">
        <v>617.70941162109375</v>
      </c>
    </row>
    <row r="889" spans="1:2" x14ac:dyDescent="0.25">
      <c r="A889">
        <v>7.8043732643127441</v>
      </c>
      <c r="B889">
        <v>616.57073974609375</v>
      </c>
    </row>
    <row r="890" spans="1:2" x14ac:dyDescent="0.25">
      <c r="A890">
        <v>7.8127045631408691</v>
      </c>
      <c r="B890">
        <v>615.40667724609375</v>
      </c>
    </row>
    <row r="891" spans="1:2" x14ac:dyDescent="0.25">
      <c r="A891">
        <v>7.8213410377502441</v>
      </c>
      <c r="B891">
        <v>614.25628662109375</v>
      </c>
    </row>
    <row r="892" spans="1:2" x14ac:dyDescent="0.25">
      <c r="A892">
        <v>7.8294739723205566</v>
      </c>
      <c r="B892">
        <v>612.95550537109375</v>
      </c>
    </row>
    <row r="893" spans="1:2" x14ac:dyDescent="0.25">
      <c r="A893">
        <v>7.8361725807189941</v>
      </c>
      <c r="B893">
        <v>611.53948974609375</v>
      </c>
    </row>
    <row r="894" spans="1:2" x14ac:dyDescent="0.25">
      <c r="A894">
        <v>7.8421006202697754</v>
      </c>
      <c r="B894">
        <v>610.27386474609375</v>
      </c>
    </row>
    <row r="895" spans="1:2" x14ac:dyDescent="0.25">
      <c r="A895">
        <v>7.8480210304260254</v>
      </c>
      <c r="B895">
        <v>608.95745849609375</v>
      </c>
    </row>
    <row r="896" spans="1:2" x14ac:dyDescent="0.25">
      <c r="A896">
        <v>7.8565201759338379</v>
      </c>
      <c r="B896">
        <v>607.80706787109375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4"/>
  <sheetViews>
    <sheetView workbookViewId="0"/>
  </sheetViews>
  <sheetFormatPr baseColWidth="10" defaultRowHeight="15" x14ac:dyDescent="0.25"/>
  <sheetData>
    <row r="1" spans="1:2" x14ac:dyDescent="0.25">
      <c r="A1" t="s">
        <v>25</v>
      </c>
      <c r="B1" t="s">
        <v>25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4.1358013153076172</v>
      </c>
    </row>
    <row r="5" spans="1:2" x14ac:dyDescent="0.25">
      <c r="A5">
        <v>-2.7162952392245643E-5</v>
      </c>
      <c r="B5">
        <v>4.1020755767822266</v>
      </c>
    </row>
    <row r="6" spans="1:2" x14ac:dyDescent="0.25">
      <c r="A6">
        <v>-5.4222997277975082E-5</v>
      </c>
      <c r="B6">
        <v>4.0504627227783203</v>
      </c>
    </row>
    <row r="7" spans="1:2" x14ac:dyDescent="0.25">
      <c r="A7">
        <v>-2.7162952392245643E-5</v>
      </c>
      <c r="B7">
        <v>4.0278186798095703</v>
      </c>
    </row>
    <row r="8" spans="1:2" x14ac:dyDescent="0.25">
      <c r="A8">
        <v>-2.7162952392245643E-5</v>
      </c>
      <c r="B8">
        <v>4.0125160217285156</v>
      </c>
    </row>
    <row r="9" spans="1:2" x14ac:dyDescent="0.25">
      <c r="A9">
        <v>-1.0244372106171795E-7</v>
      </c>
      <c r="B9">
        <v>4.0824775695800781</v>
      </c>
    </row>
    <row r="10" spans="1:2" x14ac:dyDescent="0.25">
      <c r="A10">
        <v>1.1101620271801949E-2</v>
      </c>
      <c r="B10">
        <v>4.5966377258300781</v>
      </c>
    </row>
    <row r="11" spans="1:2" x14ac:dyDescent="0.25">
      <c r="A11">
        <v>2.1210568025708199E-2</v>
      </c>
      <c r="B11">
        <v>4.9799385070800781</v>
      </c>
    </row>
    <row r="12" spans="1:2" x14ac:dyDescent="0.25">
      <c r="A12">
        <v>3.1586546450853348E-2</v>
      </c>
      <c r="B12">
        <v>5.3891181945800781</v>
      </c>
    </row>
    <row r="13" spans="1:2" x14ac:dyDescent="0.25">
      <c r="A13">
        <v>4.2008299380540848E-2</v>
      </c>
      <c r="B13">
        <v>5.7909736633300781</v>
      </c>
    </row>
    <row r="14" spans="1:2" x14ac:dyDescent="0.25">
      <c r="A14">
        <v>5.2338499575853348E-2</v>
      </c>
      <c r="B14">
        <v>6.1234931945800781</v>
      </c>
    </row>
    <row r="15" spans="1:2" x14ac:dyDescent="0.25">
      <c r="A15">
        <v>6.2569513916969299E-2</v>
      </c>
      <c r="B15">
        <v>6.4525947570800781</v>
      </c>
    </row>
    <row r="16" spans="1:2" x14ac:dyDescent="0.25">
      <c r="A16">
        <v>7.3311701416969299E-2</v>
      </c>
      <c r="B16">
        <v>6.8026924133300781</v>
      </c>
    </row>
    <row r="17" spans="1:2" x14ac:dyDescent="0.25">
      <c r="A17">
        <v>8.3657160401344299E-2</v>
      </c>
      <c r="B17">
        <v>7.1737861633300781</v>
      </c>
    </row>
    <row r="18" spans="1:2" x14ac:dyDescent="0.25">
      <c r="A18">
        <v>9.4002619385719299E-2</v>
      </c>
      <c r="B18">
        <v>7.5282783508300781</v>
      </c>
    </row>
    <row r="19" spans="1:2" x14ac:dyDescent="0.25">
      <c r="A19">
        <v>0.1042717844247818</v>
      </c>
      <c r="B19">
        <v>7.8603096008300781</v>
      </c>
    </row>
    <row r="20" spans="1:2" x14ac:dyDescent="0.25">
      <c r="A20">
        <v>0.1148613840341568</v>
      </c>
      <c r="B20">
        <v>8.1835517883300781</v>
      </c>
    </row>
    <row r="21" spans="1:2" x14ac:dyDescent="0.25">
      <c r="A21">
        <v>0.1255425363779068</v>
      </c>
      <c r="B21">
        <v>8.4696846008300781</v>
      </c>
    </row>
    <row r="22" spans="1:2" x14ac:dyDescent="0.25">
      <c r="A22">
        <v>0.13768090307712555</v>
      </c>
      <c r="B22">
        <v>8.8532295227050781</v>
      </c>
    </row>
    <row r="23" spans="1:2" x14ac:dyDescent="0.25">
      <c r="A23">
        <v>0.14837731420993805</v>
      </c>
      <c r="B23">
        <v>9.2218818664550781</v>
      </c>
    </row>
    <row r="24" spans="1:2" x14ac:dyDescent="0.25">
      <c r="A24">
        <v>0.1586235910654068</v>
      </c>
      <c r="B24">
        <v>9.6247138977050781</v>
      </c>
    </row>
    <row r="25" spans="1:2" x14ac:dyDescent="0.25">
      <c r="A25">
        <v>0.16888512670993805</v>
      </c>
      <c r="B25">
        <v>10.069538116455078</v>
      </c>
    </row>
    <row r="26" spans="1:2" x14ac:dyDescent="0.25">
      <c r="A26">
        <v>0.17950524389743805</v>
      </c>
      <c r="B26">
        <v>10.539264678955078</v>
      </c>
    </row>
    <row r="27" spans="1:2" x14ac:dyDescent="0.25">
      <c r="A27">
        <v>0.19007958471775055</v>
      </c>
      <c r="B27">
        <v>11.064167022705078</v>
      </c>
    </row>
    <row r="28" spans="1:2" x14ac:dyDescent="0.25">
      <c r="A28">
        <v>0.2007342129945755</v>
      </c>
      <c r="B28">
        <v>11.671233177185059</v>
      </c>
    </row>
    <row r="29" spans="1:2" x14ac:dyDescent="0.25">
      <c r="A29">
        <v>0.2107744961977005</v>
      </c>
      <c r="B29">
        <v>12.382170677185059</v>
      </c>
    </row>
    <row r="30" spans="1:2" x14ac:dyDescent="0.25">
      <c r="A30">
        <v>0.221348837018013</v>
      </c>
      <c r="B30">
        <v>13.238615989685059</v>
      </c>
    </row>
    <row r="31" spans="1:2" x14ac:dyDescent="0.25">
      <c r="A31">
        <v>0.231724813580513</v>
      </c>
      <c r="B31">
        <v>14.172209739685059</v>
      </c>
    </row>
    <row r="32" spans="1:2" x14ac:dyDescent="0.25">
      <c r="A32">
        <v>0.2421160489320755</v>
      </c>
      <c r="B32">
        <v>15.154631614685059</v>
      </c>
    </row>
    <row r="33" spans="1:2" x14ac:dyDescent="0.25">
      <c r="A33">
        <v>0.25236234068870544</v>
      </c>
      <c r="B33">
        <v>16.218109130859375</v>
      </c>
    </row>
    <row r="34" spans="1:2" x14ac:dyDescent="0.25">
      <c r="A34">
        <v>0.26298245787620544</v>
      </c>
      <c r="B34">
        <v>17.327484130859375</v>
      </c>
    </row>
    <row r="35" spans="1:2" x14ac:dyDescent="0.25">
      <c r="A35">
        <v>0.27322110533714294</v>
      </c>
      <c r="B35">
        <v>18.409515380859375</v>
      </c>
    </row>
    <row r="36" spans="1:2" x14ac:dyDescent="0.25">
      <c r="A36">
        <v>0.28335294127464294</v>
      </c>
      <c r="B36">
        <v>19.512054443359375</v>
      </c>
    </row>
    <row r="37" spans="1:2" x14ac:dyDescent="0.25">
      <c r="A37">
        <v>0.29411038756370544</v>
      </c>
      <c r="B37">
        <v>20.663421630859375</v>
      </c>
    </row>
    <row r="38" spans="1:2" x14ac:dyDescent="0.25">
      <c r="A38">
        <v>0.30429562926292419</v>
      </c>
      <c r="B38">
        <v>21.847991943359375</v>
      </c>
    </row>
    <row r="39" spans="1:2" x14ac:dyDescent="0.25">
      <c r="A39">
        <v>0.31489285826683044</v>
      </c>
      <c r="B39">
        <v>23.055023193359375</v>
      </c>
    </row>
    <row r="40" spans="1:2" x14ac:dyDescent="0.25">
      <c r="A40">
        <v>0.32287320494651794</v>
      </c>
      <c r="B40">
        <v>24.070648193359375</v>
      </c>
    </row>
    <row r="41" spans="1:2" x14ac:dyDescent="0.25">
      <c r="A41">
        <v>0.33160123229026794</v>
      </c>
      <c r="B41">
        <v>25.166351318359375</v>
      </c>
    </row>
    <row r="42" spans="1:2" x14ac:dyDescent="0.25">
      <c r="A42">
        <v>0.33974942564964294</v>
      </c>
      <c r="B42">
        <v>26.340179443359375</v>
      </c>
    </row>
    <row r="43" spans="1:2" x14ac:dyDescent="0.25">
      <c r="A43">
        <v>0.34832486510276794</v>
      </c>
      <c r="B43">
        <v>27.471038818359375</v>
      </c>
    </row>
    <row r="44" spans="1:2" x14ac:dyDescent="0.25">
      <c r="A44">
        <v>0.35628995299339294</v>
      </c>
      <c r="B44">
        <v>28.646820068359375</v>
      </c>
    </row>
    <row r="45" spans="1:2" x14ac:dyDescent="0.25">
      <c r="A45">
        <v>0.36475858092308044</v>
      </c>
      <c r="B45">
        <v>29.879241943359375</v>
      </c>
    </row>
    <row r="46" spans="1:2" x14ac:dyDescent="0.25">
      <c r="A46">
        <v>0.37339505553245544</v>
      </c>
      <c r="B46">
        <v>31.133148193359375</v>
      </c>
    </row>
    <row r="47" spans="1:2" x14ac:dyDescent="0.25">
      <c r="A47">
        <v>0.38152036070823669</v>
      </c>
      <c r="B47">
        <v>32.422210693359375</v>
      </c>
    </row>
    <row r="48" spans="1:2" x14ac:dyDescent="0.25">
      <c r="A48">
        <v>0.38976010680198669</v>
      </c>
      <c r="B48">
        <v>33.740570068359375</v>
      </c>
    </row>
    <row r="49" spans="1:2" x14ac:dyDescent="0.25">
      <c r="A49">
        <v>0.39597043395042419</v>
      </c>
      <c r="B49">
        <v>34.752288818359375</v>
      </c>
    </row>
    <row r="50" spans="1:2" x14ac:dyDescent="0.25">
      <c r="A50">
        <v>0.40247067809104919</v>
      </c>
      <c r="B50">
        <v>35.752288818359375</v>
      </c>
    </row>
    <row r="51" spans="1:2" x14ac:dyDescent="0.25">
      <c r="A51">
        <v>0.40892514586448669</v>
      </c>
      <c r="B51">
        <v>36.754241943359375</v>
      </c>
    </row>
    <row r="52" spans="1:2" x14ac:dyDescent="0.25">
      <c r="A52">
        <v>0.41492947936058044</v>
      </c>
      <c r="B52">
        <v>37.812835693359375</v>
      </c>
    </row>
    <row r="53" spans="1:2" x14ac:dyDescent="0.25">
      <c r="A53">
        <v>0.42170438170433044</v>
      </c>
      <c r="B53">
        <v>38.900726318359375</v>
      </c>
    </row>
    <row r="54" spans="1:2" x14ac:dyDescent="0.25">
      <c r="A54">
        <v>0.42767819762229919</v>
      </c>
      <c r="B54">
        <v>40.078460693359375</v>
      </c>
    </row>
    <row r="55" spans="1:2" x14ac:dyDescent="0.25">
      <c r="A55">
        <v>0.43364438414573669</v>
      </c>
      <c r="B55">
        <v>41.295257568359375</v>
      </c>
    </row>
    <row r="56" spans="1:2" x14ac:dyDescent="0.25">
      <c r="A56">
        <v>0.43993100523948669</v>
      </c>
      <c r="B56">
        <v>42.574554443359375</v>
      </c>
    </row>
    <row r="57" spans="1:2" x14ac:dyDescent="0.25">
      <c r="A57">
        <v>0.44647702574729919</v>
      </c>
      <c r="B57">
        <v>43.877288818359375</v>
      </c>
    </row>
    <row r="58" spans="1:2" x14ac:dyDescent="0.25">
      <c r="A58">
        <v>0.45244321227073669</v>
      </c>
      <c r="B58">
        <v>45.199554443359375</v>
      </c>
    </row>
    <row r="59" spans="1:2" x14ac:dyDescent="0.25">
      <c r="A59">
        <v>0.45905026793479919</v>
      </c>
      <c r="B59">
        <v>46.508148193359375</v>
      </c>
    </row>
    <row r="60" spans="1:2" x14ac:dyDescent="0.25">
      <c r="A60">
        <v>0.46496304869651794</v>
      </c>
      <c r="B60">
        <v>47.857757568359375</v>
      </c>
    </row>
    <row r="61" spans="1:2" x14ac:dyDescent="0.25">
      <c r="A61">
        <v>0.47108182311058044</v>
      </c>
      <c r="B61">
        <v>49.230804443359375</v>
      </c>
    </row>
    <row r="62" spans="1:2" x14ac:dyDescent="0.25">
      <c r="A62">
        <v>0.47745999693870544</v>
      </c>
      <c r="B62">
        <v>50.652679443359375</v>
      </c>
    </row>
    <row r="63" spans="1:2" x14ac:dyDescent="0.25">
      <c r="A63">
        <v>0.48389920592308044</v>
      </c>
      <c r="B63">
        <v>52.099945068359375</v>
      </c>
    </row>
    <row r="64" spans="1:2" x14ac:dyDescent="0.25">
      <c r="A64">
        <v>0.48981961607933044</v>
      </c>
      <c r="B64">
        <v>53.564788818359375</v>
      </c>
    </row>
    <row r="65" spans="1:2" x14ac:dyDescent="0.25">
      <c r="A65">
        <v>0.49609097838401794</v>
      </c>
      <c r="B65">
        <v>55.002288818359375</v>
      </c>
    </row>
    <row r="66" spans="1:2" x14ac:dyDescent="0.25">
      <c r="A66">
        <v>0.50217920541763306</v>
      </c>
      <c r="B66">
        <v>56.515960693359375</v>
      </c>
    </row>
    <row r="67" spans="1:2" x14ac:dyDescent="0.25">
      <c r="A67">
        <v>0.50636011362075806</v>
      </c>
      <c r="B67">
        <v>57.555023193359375</v>
      </c>
    </row>
    <row r="68" spans="1:2" x14ac:dyDescent="0.25">
      <c r="A68">
        <v>0.51054102182388306</v>
      </c>
      <c r="B68">
        <v>58.625335693359375</v>
      </c>
    </row>
    <row r="69" spans="1:2" x14ac:dyDescent="0.25">
      <c r="A69">
        <v>0.51488977670669556</v>
      </c>
      <c r="B69">
        <v>59.711273193359375</v>
      </c>
    </row>
    <row r="70" spans="1:2" x14ac:dyDescent="0.25">
      <c r="A70">
        <v>0.51916223764419556</v>
      </c>
      <c r="B70">
        <v>60.805023193359375</v>
      </c>
    </row>
    <row r="71" spans="1:2" x14ac:dyDescent="0.25">
      <c r="A71">
        <v>0.52326685190200806</v>
      </c>
      <c r="B71">
        <v>61.926116943359375</v>
      </c>
    </row>
    <row r="72" spans="1:2" x14ac:dyDescent="0.25">
      <c r="A72">
        <v>0.52734094858169556</v>
      </c>
      <c r="B72">
        <v>63.012054443359375</v>
      </c>
    </row>
    <row r="73" spans="1:2" x14ac:dyDescent="0.25">
      <c r="A73">
        <v>0.53184229135513306</v>
      </c>
      <c r="B73">
        <v>64.090179443359375</v>
      </c>
    </row>
    <row r="74" spans="1:2" x14ac:dyDescent="0.25">
      <c r="A74">
        <v>0.53575617074966431</v>
      </c>
      <c r="B74">
        <v>65.172210693359375</v>
      </c>
    </row>
    <row r="75" spans="1:2" x14ac:dyDescent="0.25">
      <c r="A75">
        <v>0.53986078500747681</v>
      </c>
      <c r="B75">
        <v>66.277679443359375</v>
      </c>
    </row>
    <row r="76" spans="1:2" x14ac:dyDescent="0.25">
      <c r="A76">
        <v>0.54374414682388306</v>
      </c>
      <c r="B76">
        <v>67.390960693359375</v>
      </c>
    </row>
    <row r="77" spans="1:2" x14ac:dyDescent="0.25">
      <c r="A77">
        <v>0.54797083139419556</v>
      </c>
      <c r="B77">
        <v>68.582366943359375</v>
      </c>
    </row>
    <row r="78" spans="1:2" x14ac:dyDescent="0.25">
      <c r="A78">
        <v>0.55224329233169556</v>
      </c>
      <c r="B78">
        <v>69.789398193359375</v>
      </c>
    </row>
    <row r="79" spans="1:2" x14ac:dyDescent="0.25">
      <c r="A79">
        <v>0.55653101205825806</v>
      </c>
      <c r="B79">
        <v>71.047210693359375</v>
      </c>
    </row>
    <row r="80" spans="1:2" x14ac:dyDescent="0.25">
      <c r="A80">
        <v>0.56069666147232056</v>
      </c>
      <c r="B80">
        <v>72.371429443359375</v>
      </c>
    </row>
    <row r="81" spans="1:2" x14ac:dyDescent="0.25">
      <c r="A81">
        <v>0.56484705209732056</v>
      </c>
      <c r="B81">
        <v>73.668304443359375</v>
      </c>
    </row>
    <row r="82" spans="1:2" x14ac:dyDescent="0.25">
      <c r="A82">
        <v>0.56924158334732056</v>
      </c>
      <c r="B82">
        <v>74.965179443359375</v>
      </c>
    </row>
    <row r="83" spans="1:2" x14ac:dyDescent="0.25">
      <c r="A83">
        <v>0.57313257455825806</v>
      </c>
      <c r="B83">
        <v>76.332366943359375</v>
      </c>
    </row>
    <row r="84" spans="1:2" x14ac:dyDescent="0.25">
      <c r="A84">
        <v>0.57728296518325806</v>
      </c>
      <c r="B84">
        <v>77.750335693359375</v>
      </c>
    </row>
    <row r="85" spans="1:2" x14ac:dyDescent="0.25">
      <c r="A85">
        <v>0.58131128549575806</v>
      </c>
      <c r="B85">
        <v>79.207366943359375</v>
      </c>
    </row>
    <row r="86" spans="1:2" x14ac:dyDescent="0.25">
      <c r="A86">
        <v>0.58552271127700806</v>
      </c>
      <c r="B86">
        <v>80.762054443359375</v>
      </c>
    </row>
    <row r="87" spans="1:2" x14ac:dyDescent="0.25">
      <c r="A87">
        <v>0.58988672494888306</v>
      </c>
      <c r="B87">
        <v>82.355804443359375</v>
      </c>
    </row>
    <row r="88" spans="1:2" x14ac:dyDescent="0.25">
      <c r="A88">
        <v>0.59415918588638306</v>
      </c>
      <c r="B88">
        <v>83.992523193359375</v>
      </c>
    </row>
    <row r="89" spans="1:2" x14ac:dyDescent="0.25">
      <c r="A89">
        <v>0.59817224740982056</v>
      </c>
      <c r="B89">
        <v>85.668304443359375</v>
      </c>
    </row>
    <row r="90" spans="1:2" x14ac:dyDescent="0.25">
      <c r="A90">
        <v>0.60235315561294556</v>
      </c>
      <c r="B90">
        <v>87.316741943359375</v>
      </c>
    </row>
    <row r="91" spans="1:2" x14ac:dyDescent="0.25">
      <c r="A91">
        <v>0.60662561655044556</v>
      </c>
      <c r="B91">
        <v>89.000335693359375</v>
      </c>
    </row>
    <row r="92" spans="1:2" x14ac:dyDescent="0.25">
      <c r="A92">
        <v>0.61053949594497681</v>
      </c>
      <c r="B92">
        <v>90.738616943359375</v>
      </c>
    </row>
    <row r="93" spans="1:2" x14ac:dyDescent="0.25">
      <c r="A93">
        <v>0.61472040414810181</v>
      </c>
      <c r="B93">
        <v>92.519866943359375</v>
      </c>
    </row>
    <row r="94" spans="1:2" x14ac:dyDescent="0.25">
      <c r="A94">
        <v>0.61884027719497681</v>
      </c>
      <c r="B94">
        <v>94.383148193359375</v>
      </c>
    </row>
    <row r="95" spans="1:2" x14ac:dyDescent="0.25">
      <c r="A95">
        <v>0.62311273813247681</v>
      </c>
      <c r="B95">
        <v>96.308929443359375</v>
      </c>
    </row>
    <row r="96" spans="1:2" x14ac:dyDescent="0.25">
      <c r="A96">
        <v>0.62767511606216431</v>
      </c>
      <c r="B96">
        <v>98.211273193359375</v>
      </c>
    </row>
    <row r="97" spans="1:2" x14ac:dyDescent="0.25">
      <c r="A97">
        <v>0.63191705942153931</v>
      </c>
      <c r="B97">
        <v>100.16049194335938</v>
      </c>
    </row>
    <row r="98" spans="1:2" x14ac:dyDescent="0.25">
      <c r="A98">
        <v>0.63390070199966431</v>
      </c>
      <c r="B98">
        <v>101.16049194335938</v>
      </c>
    </row>
    <row r="99" spans="1:2" x14ac:dyDescent="0.25">
      <c r="A99">
        <v>0.63791376352310181</v>
      </c>
      <c r="B99">
        <v>103.09017944335938</v>
      </c>
    </row>
    <row r="100" spans="1:2" x14ac:dyDescent="0.25">
      <c r="A100">
        <v>0.64247614145278931</v>
      </c>
      <c r="B100">
        <v>104.95736694335938</v>
      </c>
    </row>
    <row r="101" spans="1:2" x14ac:dyDescent="0.25">
      <c r="A101">
        <v>0.64642053842544556</v>
      </c>
      <c r="B101">
        <v>106.87142944335938</v>
      </c>
    </row>
    <row r="102" spans="1:2" x14ac:dyDescent="0.25">
      <c r="A102">
        <v>0.65043359994888306</v>
      </c>
      <c r="B102">
        <v>108.84408569335938</v>
      </c>
    </row>
    <row r="103" spans="1:2" x14ac:dyDescent="0.25">
      <c r="A103">
        <v>0.65450769662857056</v>
      </c>
      <c r="B103">
        <v>110.77377319335938</v>
      </c>
    </row>
    <row r="104" spans="1:2" x14ac:dyDescent="0.25">
      <c r="A104">
        <v>0.65656763315200806</v>
      </c>
      <c r="B104">
        <v>111.77377319335938</v>
      </c>
    </row>
    <row r="105" spans="1:2" x14ac:dyDescent="0.25">
      <c r="A105">
        <v>0.65871912240982056</v>
      </c>
      <c r="B105">
        <v>112.78939819335938</v>
      </c>
    </row>
    <row r="106" spans="1:2" x14ac:dyDescent="0.25">
      <c r="A106">
        <v>0.66080957651138306</v>
      </c>
      <c r="B106">
        <v>113.81283569335938</v>
      </c>
    </row>
    <row r="107" spans="1:2" x14ac:dyDescent="0.25">
      <c r="A107">
        <v>0.66299158334732056</v>
      </c>
      <c r="B107">
        <v>114.83627319335938</v>
      </c>
    </row>
    <row r="108" spans="1:2" x14ac:dyDescent="0.25">
      <c r="A108">
        <v>0.66523462533950806</v>
      </c>
      <c r="B108">
        <v>115.84408569335938</v>
      </c>
    </row>
    <row r="109" spans="1:2" x14ac:dyDescent="0.25">
      <c r="A109">
        <v>0.66735559701919556</v>
      </c>
      <c r="B109">
        <v>116.88314819335938</v>
      </c>
    </row>
    <row r="110" spans="1:2" x14ac:dyDescent="0.25">
      <c r="A110">
        <v>0.66933923959732056</v>
      </c>
      <c r="B110">
        <v>117.93002319335938</v>
      </c>
    </row>
    <row r="111" spans="1:2" x14ac:dyDescent="0.25">
      <c r="A111">
        <v>0.67142969369888306</v>
      </c>
      <c r="B111">
        <v>118.96908569335938</v>
      </c>
    </row>
    <row r="112" spans="1:2" x14ac:dyDescent="0.25">
      <c r="A112">
        <v>0.67328363656997681</v>
      </c>
      <c r="B112">
        <v>119.99252319335938</v>
      </c>
    </row>
    <row r="113" spans="1:2" x14ac:dyDescent="0.25">
      <c r="A113">
        <v>0.67776972055435181</v>
      </c>
      <c r="B113">
        <v>121.96908569335938</v>
      </c>
    </row>
    <row r="114" spans="1:2" x14ac:dyDescent="0.25">
      <c r="A114">
        <v>0.68195062875747681</v>
      </c>
      <c r="B114">
        <v>123.94564819335938</v>
      </c>
    </row>
    <row r="115" spans="1:2" x14ac:dyDescent="0.25">
      <c r="A115">
        <v>0.68586450815200806</v>
      </c>
      <c r="B115">
        <v>125.93002319335938</v>
      </c>
    </row>
    <row r="116" spans="1:2" x14ac:dyDescent="0.25">
      <c r="A116">
        <v>0.68993860483169556</v>
      </c>
      <c r="B116">
        <v>127.89096069335938</v>
      </c>
    </row>
    <row r="117" spans="1:2" x14ac:dyDescent="0.25">
      <c r="A117">
        <v>0.69395166635513306</v>
      </c>
      <c r="B117">
        <v>129.90658569335938</v>
      </c>
    </row>
    <row r="118" spans="1:2" x14ac:dyDescent="0.25">
      <c r="A118">
        <v>0.69601160287857056</v>
      </c>
      <c r="B118">
        <v>130.96127319335938</v>
      </c>
    </row>
    <row r="119" spans="1:2" x14ac:dyDescent="0.25">
      <c r="A119">
        <v>0.69819360971450806</v>
      </c>
      <c r="B119">
        <v>132.00033569335938</v>
      </c>
    </row>
    <row r="120" spans="1:2" x14ac:dyDescent="0.25">
      <c r="A120">
        <v>0.70036035776138306</v>
      </c>
      <c r="B120">
        <v>133.03158569335938</v>
      </c>
    </row>
    <row r="121" spans="1:2" x14ac:dyDescent="0.25">
      <c r="A121">
        <v>0.70255762338638306</v>
      </c>
      <c r="B121">
        <v>134.04721069335938</v>
      </c>
    </row>
    <row r="122" spans="1:2" x14ac:dyDescent="0.25">
      <c r="A122">
        <v>0.70467859506607056</v>
      </c>
      <c r="B122">
        <v>135.07846069335938</v>
      </c>
    </row>
    <row r="123" spans="1:2" x14ac:dyDescent="0.25">
      <c r="A123">
        <v>0.70679956674575806</v>
      </c>
      <c r="B123">
        <v>136.13314819335938</v>
      </c>
    </row>
    <row r="124" spans="1:2" x14ac:dyDescent="0.25">
      <c r="A124">
        <v>0.70870691537857056</v>
      </c>
      <c r="B124">
        <v>137.18002319335938</v>
      </c>
    </row>
    <row r="125" spans="1:2" x14ac:dyDescent="0.25">
      <c r="A125">
        <v>0.71062952280044556</v>
      </c>
      <c r="B125">
        <v>138.19564819335938</v>
      </c>
    </row>
    <row r="126" spans="1:2" x14ac:dyDescent="0.25">
      <c r="A126">
        <v>0.71488672494888306</v>
      </c>
      <c r="B126">
        <v>140.14486694335938</v>
      </c>
    </row>
    <row r="127" spans="1:2" x14ac:dyDescent="0.25">
      <c r="A127">
        <v>0.71908289194107056</v>
      </c>
      <c r="B127">
        <v>142.12533569335938</v>
      </c>
    </row>
    <row r="128" spans="1:2" x14ac:dyDescent="0.25">
      <c r="A128">
        <v>0.72101312875747681</v>
      </c>
      <c r="B128">
        <v>143.12533569335938</v>
      </c>
    </row>
    <row r="129" spans="1:2" x14ac:dyDescent="0.25">
      <c r="A129">
        <v>0.72298151254653931</v>
      </c>
      <c r="B129">
        <v>144.14096069335938</v>
      </c>
    </row>
    <row r="130" spans="1:2" x14ac:dyDescent="0.25">
      <c r="A130">
        <v>0.72508722543716431</v>
      </c>
      <c r="B130">
        <v>145.14096069335938</v>
      </c>
    </row>
    <row r="131" spans="1:2" x14ac:dyDescent="0.25">
      <c r="A131">
        <v>0.72926813364028931</v>
      </c>
      <c r="B131">
        <v>147.13705444335938</v>
      </c>
    </row>
    <row r="132" spans="1:2" x14ac:dyDescent="0.25">
      <c r="A132">
        <v>0.73138910531997681</v>
      </c>
      <c r="B132">
        <v>148.15267944335938</v>
      </c>
    </row>
    <row r="133" spans="1:2" x14ac:dyDescent="0.25">
      <c r="A133">
        <v>0.73344904184341431</v>
      </c>
      <c r="B133">
        <v>149.17611694335938</v>
      </c>
    </row>
    <row r="134" spans="1:2" x14ac:dyDescent="0.25">
      <c r="A134">
        <v>0.73553949594497681</v>
      </c>
      <c r="B134">
        <v>150.19174194335938</v>
      </c>
    </row>
    <row r="135" spans="1:2" x14ac:dyDescent="0.25">
      <c r="A135">
        <v>0.74002557992935181</v>
      </c>
      <c r="B135">
        <v>152.11752319335938</v>
      </c>
    </row>
    <row r="136" spans="1:2" x14ac:dyDescent="0.25">
      <c r="A136">
        <v>0.74417597055435181</v>
      </c>
      <c r="B136">
        <v>154.09799194335938</v>
      </c>
    </row>
    <row r="137" spans="1:2" x14ac:dyDescent="0.25">
      <c r="A137">
        <v>0.74605280160903931</v>
      </c>
      <c r="B137">
        <v>155.11361694335938</v>
      </c>
    </row>
    <row r="138" spans="1:2" x14ac:dyDescent="0.25">
      <c r="A138">
        <v>0.75029474496841431</v>
      </c>
      <c r="B138">
        <v>156.99252319335938</v>
      </c>
    </row>
    <row r="139" spans="1:2" x14ac:dyDescent="0.25">
      <c r="A139">
        <v>0.75473505258560181</v>
      </c>
      <c r="B139">
        <v>158.82846069335938</v>
      </c>
    </row>
    <row r="140" spans="1:2" x14ac:dyDescent="0.25">
      <c r="A140">
        <v>0.75863367319107056</v>
      </c>
      <c r="B140">
        <v>160.66439819335938</v>
      </c>
    </row>
    <row r="141" spans="1:2" x14ac:dyDescent="0.25">
      <c r="A141">
        <v>0.76270776987075806</v>
      </c>
      <c r="B141">
        <v>162.48471069335938</v>
      </c>
    </row>
    <row r="142" spans="1:2" x14ac:dyDescent="0.25">
      <c r="A142">
        <v>0.76665979623794556</v>
      </c>
      <c r="B142">
        <v>164.25424194335938</v>
      </c>
    </row>
    <row r="143" spans="1:2" x14ac:dyDescent="0.25">
      <c r="A143">
        <v>0.77090173959732056</v>
      </c>
      <c r="B143">
        <v>166.11361694335938</v>
      </c>
    </row>
    <row r="144" spans="1:2" x14ac:dyDescent="0.25">
      <c r="A144">
        <v>0.77525049448013306</v>
      </c>
      <c r="B144">
        <v>167.91439819335938</v>
      </c>
    </row>
    <row r="145" spans="1:2" x14ac:dyDescent="0.25">
      <c r="A145">
        <v>0.77956873178482056</v>
      </c>
      <c r="B145">
        <v>169.74252319335938</v>
      </c>
    </row>
    <row r="146" spans="1:2" x14ac:dyDescent="0.25">
      <c r="A146">
        <v>0.78353601694107056</v>
      </c>
      <c r="B146">
        <v>171.57455444335938</v>
      </c>
    </row>
    <row r="147" spans="1:2" x14ac:dyDescent="0.25">
      <c r="A147">
        <v>0.78777796030044556</v>
      </c>
      <c r="B147">
        <v>173.26596069335938</v>
      </c>
    </row>
    <row r="148" spans="1:2" x14ac:dyDescent="0.25">
      <c r="A148">
        <v>0.79211145639419556</v>
      </c>
      <c r="B148">
        <v>174.90267944335938</v>
      </c>
    </row>
    <row r="149" spans="1:2" x14ac:dyDescent="0.25">
      <c r="A149">
        <v>0.79606348276138306</v>
      </c>
      <c r="B149">
        <v>176.58236694335938</v>
      </c>
    </row>
    <row r="150" spans="1:2" x14ac:dyDescent="0.25">
      <c r="A150">
        <v>0.80018335580825806</v>
      </c>
      <c r="B150">
        <v>178.23861694335938</v>
      </c>
    </row>
    <row r="151" spans="1:2" x14ac:dyDescent="0.25">
      <c r="A151">
        <v>0.80436426401138306</v>
      </c>
      <c r="B151">
        <v>179.89096069335938</v>
      </c>
    </row>
    <row r="152" spans="1:2" x14ac:dyDescent="0.25">
      <c r="A152">
        <v>0.80842310190200806</v>
      </c>
      <c r="B152">
        <v>181.60971069335938</v>
      </c>
    </row>
    <row r="153" spans="1:2" x14ac:dyDescent="0.25">
      <c r="A153">
        <v>0.81284815073013306</v>
      </c>
      <c r="B153">
        <v>183.25424194335938</v>
      </c>
    </row>
    <row r="154" spans="1:2" x14ac:dyDescent="0.25">
      <c r="A154">
        <v>0.81716638803482056</v>
      </c>
      <c r="B154">
        <v>184.86752319335938</v>
      </c>
    </row>
    <row r="155" spans="1:2" x14ac:dyDescent="0.25">
      <c r="A155">
        <v>0.82108026742935181</v>
      </c>
      <c r="B155">
        <v>186.49252319335938</v>
      </c>
    </row>
    <row r="156" spans="1:2" x14ac:dyDescent="0.25">
      <c r="A156">
        <v>0.82529169321060181</v>
      </c>
      <c r="B156">
        <v>187.99252319335938</v>
      </c>
    </row>
    <row r="157" spans="1:2" x14ac:dyDescent="0.25">
      <c r="A157">
        <v>0.82954889535903931</v>
      </c>
      <c r="B157">
        <v>189.43002319335938</v>
      </c>
    </row>
    <row r="158" spans="1:2" x14ac:dyDescent="0.25">
      <c r="A158">
        <v>0.83354669809341431</v>
      </c>
      <c r="B158">
        <v>190.91439819335938</v>
      </c>
    </row>
    <row r="159" spans="1:2" x14ac:dyDescent="0.25">
      <c r="A159">
        <v>0.83762079477310181</v>
      </c>
      <c r="B159">
        <v>192.38705444335938</v>
      </c>
    </row>
    <row r="160" spans="1:2" x14ac:dyDescent="0.25">
      <c r="A160">
        <v>0.84177118539810181</v>
      </c>
      <c r="B160">
        <v>193.85189819335938</v>
      </c>
    </row>
    <row r="161" spans="1:2" x14ac:dyDescent="0.25">
      <c r="A161">
        <v>0.84605890512466431</v>
      </c>
      <c r="B161">
        <v>195.36752319335938</v>
      </c>
    </row>
    <row r="162" spans="1:2" x14ac:dyDescent="0.25">
      <c r="A162">
        <v>0.85048395395278931</v>
      </c>
      <c r="B162">
        <v>196.83627319335938</v>
      </c>
    </row>
    <row r="163" spans="1:2" x14ac:dyDescent="0.25">
      <c r="A163">
        <v>0.85483270883560181</v>
      </c>
      <c r="B163">
        <v>198.31674194335938</v>
      </c>
    </row>
    <row r="164" spans="1:2" x14ac:dyDescent="0.25">
      <c r="A164">
        <v>0.85883051156997681</v>
      </c>
      <c r="B164">
        <v>199.76986694335938</v>
      </c>
    </row>
    <row r="165" spans="1:2" x14ac:dyDescent="0.25">
      <c r="A165">
        <v>0.86314874887466431</v>
      </c>
      <c r="B165">
        <v>201.10580444335938</v>
      </c>
    </row>
    <row r="166" spans="1:2" x14ac:dyDescent="0.25">
      <c r="A166">
        <v>0.86743646860122681</v>
      </c>
      <c r="B166">
        <v>202.37142944335938</v>
      </c>
    </row>
    <row r="167" spans="1:2" x14ac:dyDescent="0.25">
      <c r="A167">
        <v>0.87138086557388306</v>
      </c>
      <c r="B167">
        <v>203.64486694335938</v>
      </c>
    </row>
    <row r="168" spans="1:2" x14ac:dyDescent="0.25">
      <c r="A168">
        <v>0.87548547983169556</v>
      </c>
      <c r="B168">
        <v>204.89877319335938</v>
      </c>
    </row>
    <row r="169" spans="1:2" x14ac:dyDescent="0.25">
      <c r="A169">
        <v>0.87950617074966431</v>
      </c>
      <c r="B169">
        <v>206.16439819335938</v>
      </c>
    </row>
    <row r="170" spans="1:2" x14ac:dyDescent="0.25">
      <c r="A170">
        <v>0.88373285531997681</v>
      </c>
      <c r="B170">
        <v>207.45736694335938</v>
      </c>
    </row>
    <row r="171" spans="1:2" x14ac:dyDescent="0.25">
      <c r="A171">
        <v>0.88811212778091431</v>
      </c>
      <c r="B171">
        <v>208.68392944335938</v>
      </c>
    </row>
    <row r="172" spans="1:2" x14ac:dyDescent="0.25">
      <c r="A172">
        <v>0.89226251840591431</v>
      </c>
      <c r="B172">
        <v>209.95346069335938</v>
      </c>
    </row>
    <row r="173" spans="1:2" x14ac:dyDescent="0.25">
      <c r="A173">
        <v>0.89615350961685181</v>
      </c>
      <c r="B173">
        <v>211.18002319335938</v>
      </c>
    </row>
    <row r="174" spans="1:2" x14ac:dyDescent="0.25">
      <c r="A174">
        <v>0.90060907602310181</v>
      </c>
      <c r="B174">
        <v>212.29330444335938</v>
      </c>
    </row>
    <row r="175" spans="1:2" x14ac:dyDescent="0.25">
      <c r="A175">
        <v>0.90486627817153931</v>
      </c>
      <c r="B175">
        <v>213.37142944335938</v>
      </c>
    </row>
    <row r="176" spans="1:2" x14ac:dyDescent="0.25">
      <c r="A176">
        <v>0.90878015756607056</v>
      </c>
      <c r="B176">
        <v>214.48861694335938</v>
      </c>
    </row>
    <row r="177" spans="1:2" x14ac:dyDescent="0.25">
      <c r="A177">
        <v>0.91277796030044556</v>
      </c>
      <c r="B177">
        <v>215.59017944335938</v>
      </c>
    </row>
    <row r="178" spans="1:2" x14ac:dyDescent="0.25">
      <c r="A178">
        <v>0.91688257455825806</v>
      </c>
      <c r="B178">
        <v>216.69174194335938</v>
      </c>
    </row>
    <row r="179" spans="1:2" x14ac:dyDescent="0.25">
      <c r="A179">
        <v>0.92113977670669556</v>
      </c>
      <c r="B179">
        <v>217.80892944335938</v>
      </c>
    </row>
    <row r="180" spans="1:2" x14ac:dyDescent="0.25">
      <c r="A180">
        <v>0.92548853158950806</v>
      </c>
      <c r="B180">
        <v>218.85189819335938</v>
      </c>
    </row>
    <row r="181" spans="1:2" x14ac:dyDescent="0.25">
      <c r="A181">
        <v>0.92973047494888306</v>
      </c>
      <c r="B181">
        <v>219.91830444335938</v>
      </c>
    </row>
    <row r="182" spans="1:2" x14ac:dyDescent="0.25">
      <c r="A182">
        <v>0.93567377328872681</v>
      </c>
      <c r="B182">
        <v>221.34603881835938</v>
      </c>
    </row>
    <row r="183" spans="1:2" x14ac:dyDescent="0.25">
      <c r="A183">
        <v>0.94197565317153931</v>
      </c>
      <c r="B183">
        <v>222.69760131835938</v>
      </c>
    </row>
    <row r="184" spans="1:2" x14ac:dyDescent="0.25">
      <c r="A184">
        <v>0.94800287485122681</v>
      </c>
      <c r="B184">
        <v>224.14486694335938</v>
      </c>
    </row>
    <row r="185" spans="1:2" x14ac:dyDescent="0.25">
      <c r="A185">
        <v>0.95425897836685181</v>
      </c>
      <c r="B185">
        <v>225.59408569335938</v>
      </c>
    </row>
    <row r="186" spans="1:2" x14ac:dyDescent="0.25">
      <c r="A186">
        <v>0.95851618051528931</v>
      </c>
      <c r="B186">
        <v>226.59408569335938</v>
      </c>
    </row>
    <row r="187" spans="1:2" x14ac:dyDescent="0.25">
      <c r="A187">
        <v>0.96506220102310181</v>
      </c>
      <c r="B187">
        <v>227.95346069335938</v>
      </c>
    </row>
    <row r="188" spans="1:2" x14ac:dyDescent="0.25">
      <c r="A188">
        <v>0.97095972299575806</v>
      </c>
      <c r="B188">
        <v>229.27767944335938</v>
      </c>
    </row>
    <row r="189" spans="1:2" x14ac:dyDescent="0.25">
      <c r="A189">
        <v>0.97768884897232056</v>
      </c>
      <c r="B189">
        <v>230.38705444335938</v>
      </c>
    </row>
    <row r="190" spans="1:2" x14ac:dyDescent="0.25">
      <c r="A190">
        <v>0.98361688852310181</v>
      </c>
      <c r="B190">
        <v>231.53549194335938</v>
      </c>
    </row>
    <row r="191" spans="1:2" x14ac:dyDescent="0.25">
      <c r="A191">
        <v>0.98956781625747681</v>
      </c>
      <c r="B191">
        <v>232.61166381835938</v>
      </c>
    </row>
    <row r="192" spans="1:2" x14ac:dyDescent="0.25">
      <c r="A192">
        <v>0.99594599008560181</v>
      </c>
      <c r="B192">
        <v>233.78744506835938</v>
      </c>
    </row>
    <row r="193" spans="1:2" x14ac:dyDescent="0.25">
      <c r="A193">
        <v>1.0024920701980591</v>
      </c>
      <c r="B193">
        <v>234.90072631835938</v>
      </c>
    </row>
    <row r="194" spans="1:2" x14ac:dyDescent="0.25">
      <c r="A194">
        <v>1.0084735155105591</v>
      </c>
      <c r="B194">
        <v>235.93978881835938</v>
      </c>
    </row>
    <row r="195" spans="1:2" x14ac:dyDescent="0.25">
      <c r="A195">
        <v>1.0170031785964966</v>
      </c>
      <c r="B195">
        <v>237.12142944335938</v>
      </c>
    </row>
    <row r="196" spans="1:2" x14ac:dyDescent="0.25">
      <c r="A196">
        <v>1.0250750780105591</v>
      </c>
      <c r="B196">
        <v>238.42416381835938</v>
      </c>
    </row>
    <row r="197" spans="1:2" x14ac:dyDescent="0.25">
      <c r="A197">
        <v>1.0313464403152466</v>
      </c>
      <c r="B197">
        <v>239.48275756835938</v>
      </c>
    </row>
    <row r="198" spans="1:2" x14ac:dyDescent="0.25">
      <c r="A198">
        <v>1.0400897264480591</v>
      </c>
      <c r="B198">
        <v>240.79525756835938</v>
      </c>
    </row>
    <row r="199" spans="1:2" x14ac:dyDescent="0.25">
      <c r="A199">
        <v>1.0482379198074341</v>
      </c>
      <c r="B199">
        <v>241.99057006835938</v>
      </c>
    </row>
    <row r="200" spans="1:2" x14ac:dyDescent="0.25">
      <c r="A200">
        <v>1.0563555955886841</v>
      </c>
      <c r="B200">
        <v>243.17025756835938</v>
      </c>
    </row>
    <row r="201" spans="1:2" x14ac:dyDescent="0.25">
      <c r="A201">
        <v>1.0648547410964966</v>
      </c>
      <c r="B201">
        <v>244.30502319335938</v>
      </c>
    </row>
    <row r="202" spans="1:2" x14ac:dyDescent="0.25">
      <c r="A202">
        <v>1.0735064744949341</v>
      </c>
      <c r="B202">
        <v>245.45346069335938</v>
      </c>
    </row>
    <row r="203" spans="1:2" x14ac:dyDescent="0.25">
      <c r="A203">
        <v>1.0816241502761841</v>
      </c>
      <c r="B203">
        <v>246.53549194335938</v>
      </c>
    </row>
    <row r="204" spans="1:2" x14ac:dyDescent="0.25">
      <c r="A204">
        <v>1.0922213792800903</v>
      </c>
      <c r="B204">
        <v>247.55502319335938</v>
      </c>
    </row>
    <row r="205" spans="1:2" x14ac:dyDescent="0.25">
      <c r="A205">
        <v>1.1024218797683716</v>
      </c>
      <c r="B205">
        <v>248.58920288085938</v>
      </c>
    </row>
    <row r="206" spans="1:2" x14ac:dyDescent="0.25">
      <c r="A206">
        <v>1.1131640672683716</v>
      </c>
      <c r="B206">
        <v>249.67221069335938</v>
      </c>
    </row>
    <row r="207" spans="1:2" x14ac:dyDescent="0.25">
      <c r="A207">
        <v>1.1235934495925903</v>
      </c>
      <c r="B207">
        <v>250.64486694335938</v>
      </c>
    </row>
    <row r="208" spans="1:2" x14ac:dyDescent="0.25">
      <c r="A208">
        <v>1.1337786912918091</v>
      </c>
      <c r="B208">
        <v>251.49545288085938</v>
      </c>
    </row>
    <row r="209" spans="1:2" x14ac:dyDescent="0.25">
      <c r="A209">
        <v>1.1441241502761841</v>
      </c>
      <c r="B209">
        <v>252.39974975585938</v>
      </c>
    </row>
    <row r="210" spans="1:2" x14ac:dyDescent="0.25">
      <c r="A210">
        <v>1.1545611619949341</v>
      </c>
      <c r="B210">
        <v>253.32650756835938</v>
      </c>
    </row>
    <row r="211" spans="1:2" x14ac:dyDescent="0.25">
      <c r="A211">
        <v>1.1648226976394653</v>
      </c>
      <c r="B211">
        <v>254.08334350585938</v>
      </c>
    </row>
    <row r="212" spans="1:2" x14ac:dyDescent="0.25">
      <c r="A212">
        <v>1.1750613451004028</v>
      </c>
      <c r="B212">
        <v>254.95443725585938</v>
      </c>
    </row>
    <row r="213" spans="1:2" x14ac:dyDescent="0.25">
      <c r="A213">
        <v>1.1858187913894653</v>
      </c>
      <c r="B213">
        <v>255.73178100585938</v>
      </c>
    </row>
    <row r="214" spans="1:2" x14ac:dyDescent="0.25">
      <c r="A214">
        <v>1.1962176561355591</v>
      </c>
      <c r="B214">
        <v>256.29135131835938</v>
      </c>
    </row>
    <row r="215" spans="1:2" x14ac:dyDescent="0.25">
      <c r="A215">
        <v>1.2065783739089966</v>
      </c>
      <c r="B215">
        <v>256.65829467773438</v>
      </c>
    </row>
    <row r="216" spans="1:2" x14ac:dyDescent="0.25">
      <c r="A216">
        <v>1.2167788743972778</v>
      </c>
      <c r="B216">
        <v>257.12948608398438</v>
      </c>
    </row>
    <row r="217" spans="1:2" x14ac:dyDescent="0.25">
      <c r="A217">
        <v>1.2273532152175903</v>
      </c>
      <c r="B217">
        <v>257.70663452148438</v>
      </c>
    </row>
    <row r="218" spans="1:2" x14ac:dyDescent="0.25">
      <c r="A218">
        <v>1.2379122972488403</v>
      </c>
      <c r="B218">
        <v>258.01254272460938</v>
      </c>
    </row>
    <row r="219" spans="1:2" x14ac:dyDescent="0.25">
      <c r="A219">
        <v>1.2479881048202515</v>
      </c>
      <c r="B219">
        <v>258.28512573242188</v>
      </c>
    </row>
    <row r="220" spans="1:2" x14ac:dyDescent="0.25">
      <c r="A220">
        <v>1.2587302923202515</v>
      </c>
      <c r="B220">
        <v>258.70211791992188</v>
      </c>
    </row>
    <row r="221" spans="1:2" x14ac:dyDescent="0.25">
      <c r="A221">
        <v>1.268938422203064</v>
      </c>
      <c r="B221">
        <v>259.12448120117188</v>
      </c>
    </row>
    <row r="222" spans="1:2" x14ac:dyDescent="0.25">
      <c r="A222">
        <v>1.279283881187439</v>
      </c>
      <c r="B222">
        <v>259.45700073242188</v>
      </c>
    </row>
    <row r="223" spans="1:2" x14ac:dyDescent="0.25">
      <c r="A223">
        <v>1.2897666692733765</v>
      </c>
      <c r="B223">
        <v>259.94186401367188</v>
      </c>
    </row>
    <row r="224" spans="1:2" x14ac:dyDescent="0.25">
      <c r="A224">
        <v>1.300615668296814</v>
      </c>
      <c r="B224">
        <v>260.33688354492188</v>
      </c>
    </row>
    <row r="225" spans="1:2" x14ac:dyDescent="0.25">
      <c r="A225">
        <v>1.3113120794296265</v>
      </c>
      <c r="B225">
        <v>260.41482543945313</v>
      </c>
    </row>
    <row r="226" spans="1:2" x14ac:dyDescent="0.25">
      <c r="A226">
        <v>1.321337103843689</v>
      </c>
      <c r="B226">
        <v>260.42996215820313</v>
      </c>
    </row>
    <row r="227" spans="1:2" x14ac:dyDescent="0.25">
      <c r="A227">
        <v>1.3317588567733765</v>
      </c>
      <c r="B227">
        <v>260.54049682617188</v>
      </c>
    </row>
    <row r="228" spans="1:2" x14ac:dyDescent="0.25">
      <c r="A228">
        <v>1.3419822454452515</v>
      </c>
      <c r="B228">
        <v>260.83859252929688</v>
      </c>
    </row>
    <row r="229" spans="1:2" x14ac:dyDescent="0.25">
      <c r="A229">
        <v>1.3526328802108765</v>
      </c>
      <c r="B229">
        <v>260.90008544921875</v>
      </c>
    </row>
    <row r="230" spans="1:2" x14ac:dyDescent="0.25">
      <c r="A230">
        <v>1.362779974937439</v>
      </c>
      <c r="B230">
        <v>261.03726196289063</v>
      </c>
    </row>
    <row r="231" spans="1:2" x14ac:dyDescent="0.25">
      <c r="A231">
        <v>1.373461127281189</v>
      </c>
      <c r="B231">
        <v>261.35830688476563</v>
      </c>
    </row>
    <row r="232" spans="1:2" x14ac:dyDescent="0.25">
      <c r="A232">
        <v>1.3837074041366577</v>
      </c>
      <c r="B232">
        <v>261.54354858398438</v>
      </c>
    </row>
    <row r="233" spans="1:2" x14ac:dyDescent="0.25">
      <c r="A233">
        <v>1.3938621282577515</v>
      </c>
      <c r="B233">
        <v>261.84591674804688</v>
      </c>
    </row>
    <row r="234" spans="1:2" x14ac:dyDescent="0.25">
      <c r="A234">
        <v>1.4044822454452515</v>
      </c>
      <c r="B234">
        <v>262.22238159179688</v>
      </c>
    </row>
    <row r="235" spans="1:2" x14ac:dyDescent="0.25">
      <c r="A235">
        <v>1.414751410484314</v>
      </c>
      <c r="B235">
        <v>262.54904174804688</v>
      </c>
    </row>
    <row r="236" spans="1:2" x14ac:dyDescent="0.25">
      <c r="A236">
        <v>1.4253181219100952</v>
      </c>
      <c r="B236">
        <v>262.71652221679688</v>
      </c>
    </row>
    <row r="237" spans="1:2" x14ac:dyDescent="0.25">
      <c r="A237">
        <v>1.4355872869491577</v>
      </c>
      <c r="B237">
        <v>262.95101928710938</v>
      </c>
    </row>
    <row r="238" spans="1:2" x14ac:dyDescent="0.25">
      <c r="A238">
        <v>1.4462531805038452</v>
      </c>
      <c r="B238">
        <v>263.27694702148438</v>
      </c>
    </row>
    <row r="239" spans="1:2" x14ac:dyDescent="0.25">
      <c r="A239">
        <v>1.4566596746444702</v>
      </c>
      <c r="B239">
        <v>263.49209594726563</v>
      </c>
    </row>
    <row r="240" spans="1:2" x14ac:dyDescent="0.25">
      <c r="A240">
        <v>1.466814398765564</v>
      </c>
      <c r="B240">
        <v>263.68588256835938</v>
      </c>
    </row>
    <row r="241" spans="1:2" x14ac:dyDescent="0.25">
      <c r="A241">
        <v>1.4773582220077515</v>
      </c>
      <c r="B241">
        <v>264.06259155273438</v>
      </c>
    </row>
    <row r="242" spans="1:2" x14ac:dyDescent="0.25">
      <c r="A242">
        <v>1.487841010093689</v>
      </c>
      <c r="B242">
        <v>264.39511108398438</v>
      </c>
    </row>
    <row r="243" spans="1:2" x14ac:dyDescent="0.25">
      <c r="A243">
        <v>1.4981712102890015</v>
      </c>
      <c r="B243">
        <v>264.59701538085938</v>
      </c>
    </row>
    <row r="244" spans="1:2" x14ac:dyDescent="0.25">
      <c r="A244">
        <v>1.5084556341171265</v>
      </c>
      <c r="B244">
        <v>265.04623413085938</v>
      </c>
    </row>
    <row r="245" spans="1:2" x14ac:dyDescent="0.25">
      <c r="A245">
        <v>1.5193809270858765</v>
      </c>
      <c r="B245">
        <v>265.51449584960938</v>
      </c>
    </row>
    <row r="246" spans="1:2" x14ac:dyDescent="0.25">
      <c r="A246">
        <v>1.5297569036483765</v>
      </c>
      <c r="B246">
        <v>265.84262084960938</v>
      </c>
    </row>
    <row r="247" spans="1:2" x14ac:dyDescent="0.25">
      <c r="A247">
        <v>1.5401633977890015</v>
      </c>
      <c r="B247">
        <v>266.04306030273438</v>
      </c>
    </row>
    <row r="248" spans="1:2" x14ac:dyDescent="0.25">
      <c r="A248">
        <v>1.5504478216171265</v>
      </c>
      <c r="B248">
        <v>266.30099487304688</v>
      </c>
    </row>
    <row r="249" spans="1:2" x14ac:dyDescent="0.25">
      <c r="A249">
        <v>1.561052680015564</v>
      </c>
      <c r="B249">
        <v>266.65036010742188</v>
      </c>
    </row>
    <row r="250" spans="1:2" x14ac:dyDescent="0.25">
      <c r="A250">
        <v>1.5715888738632202</v>
      </c>
      <c r="B250">
        <v>266.86227416992188</v>
      </c>
    </row>
    <row r="251" spans="1:2" x14ac:dyDescent="0.25">
      <c r="A251">
        <v>1.583544135093689</v>
      </c>
      <c r="B251">
        <v>267.21871948242188</v>
      </c>
    </row>
    <row r="252" spans="1:2" x14ac:dyDescent="0.25">
      <c r="A252">
        <v>1.5942710638046265</v>
      </c>
      <c r="B252">
        <v>267.65426635742188</v>
      </c>
    </row>
    <row r="253" spans="1:2" x14ac:dyDescent="0.25">
      <c r="A253">
        <v>1.6043647527694702</v>
      </c>
      <c r="B253">
        <v>267.95968627929688</v>
      </c>
    </row>
    <row r="254" spans="1:2" x14ac:dyDescent="0.25">
      <c r="A254">
        <v>1.6146644353866577</v>
      </c>
      <c r="B254">
        <v>268.23751831054688</v>
      </c>
    </row>
    <row r="255" spans="1:2" x14ac:dyDescent="0.25">
      <c r="A255">
        <v>1.6252082586288452</v>
      </c>
      <c r="B255">
        <v>268.73507690429688</v>
      </c>
    </row>
    <row r="256" spans="1:2" x14ac:dyDescent="0.25">
      <c r="A256">
        <v>1.6357978582382202</v>
      </c>
      <c r="B256">
        <v>269.21017456054688</v>
      </c>
    </row>
    <row r="257" spans="1:2" x14ac:dyDescent="0.25">
      <c r="A257">
        <v>1.6462501287460327</v>
      </c>
      <c r="B257">
        <v>269.37667846679688</v>
      </c>
    </row>
    <row r="258" spans="1:2" x14ac:dyDescent="0.25">
      <c r="A258">
        <v>1.6562827825546265</v>
      </c>
      <c r="B258">
        <v>269.52194213867188</v>
      </c>
    </row>
    <row r="259" spans="1:2" x14ac:dyDescent="0.25">
      <c r="A259">
        <v>1.667009711265564</v>
      </c>
      <c r="B259">
        <v>269.80636596679688</v>
      </c>
    </row>
    <row r="260" spans="1:2" x14ac:dyDescent="0.25">
      <c r="A260">
        <v>1.6773322820663452</v>
      </c>
      <c r="B260">
        <v>270.12368774414063</v>
      </c>
    </row>
    <row r="261" spans="1:2" x14ac:dyDescent="0.25">
      <c r="A261">
        <v>1.6877387762069702</v>
      </c>
      <c r="B261">
        <v>270.223388671875</v>
      </c>
    </row>
    <row r="262" spans="1:2" x14ac:dyDescent="0.25">
      <c r="A262">
        <v>1.6979774236679077</v>
      </c>
      <c r="B262">
        <v>270.43914794921875</v>
      </c>
    </row>
    <row r="263" spans="1:2" x14ac:dyDescent="0.25">
      <c r="A263">
        <v>1.7087348699569702</v>
      </c>
      <c r="B263">
        <v>270.73236083984375</v>
      </c>
    </row>
    <row r="264" spans="1:2" x14ac:dyDescent="0.25">
      <c r="A264">
        <v>1.7191566228866577</v>
      </c>
      <c r="B264">
        <v>270.92974853515625</v>
      </c>
    </row>
    <row r="265" spans="1:2" x14ac:dyDescent="0.25">
      <c r="A265">
        <v>1.7294028997421265</v>
      </c>
      <c r="B265">
        <v>271.27301025390625</v>
      </c>
    </row>
    <row r="266" spans="1:2" x14ac:dyDescent="0.25">
      <c r="A266">
        <v>1.740160346031189</v>
      </c>
      <c r="B266">
        <v>271.63189697265625</v>
      </c>
    </row>
    <row r="267" spans="1:2" x14ac:dyDescent="0.25">
      <c r="A267">
        <v>1.7504295110702515</v>
      </c>
      <c r="B267">
        <v>271.92108154296875</v>
      </c>
    </row>
    <row r="268" spans="1:2" x14ac:dyDescent="0.25">
      <c r="A268">
        <v>1.7610191106796265</v>
      </c>
      <c r="B268">
        <v>271.98379516601563</v>
      </c>
    </row>
    <row r="269" spans="1:2" x14ac:dyDescent="0.25">
      <c r="A269">
        <v>1.771227240562439</v>
      </c>
      <c r="B269">
        <v>272.09793090820313</v>
      </c>
    </row>
    <row r="270" spans="1:2" x14ac:dyDescent="0.25">
      <c r="A270">
        <v>1.781847357749939</v>
      </c>
      <c r="B270">
        <v>272.41946411132813</v>
      </c>
    </row>
    <row r="271" spans="1:2" x14ac:dyDescent="0.25">
      <c r="A271">
        <v>1.7923682928085327</v>
      </c>
      <c r="B271">
        <v>272.66030883789063</v>
      </c>
    </row>
    <row r="272" spans="1:2" x14ac:dyDescent="0.25">
      <c r="A272">
        <v>1.8024238348007202</v>
      </c>
      <c r="B272">
        <v>272.7689208984375</v>
      </c>
    </row>
    <row r="273" spans="1:2" x14ac:dyDescent="0.25">
      <c r="A273">
        <v>1.8128455877304077</v>
      </c>
      <c r="B273">
        <v>273.0860595703125</v>
      </c>
    </row>
    <row r="274" spans="1:2" x14ac:dyDescent="0.25">
      <c r="A274">
        <v>1.823198676109314</v>
      </c>
      <c r="B274">
        <v>273.4390869140625</v>
      </c>
    </row>
    <row r="275" spans="1:2" x14ac:dyDescent="0.25">
      <c r="A275">
        <v>1.833513617515564</v>
      </c>
      <c r="B275">
        <v>273.5751953125</v>
      </c>
    </row>
    <row r="276" spans="1:2" x14ac:dyDescent="0.25">
      <c r="A276">
        <v>1.8438438177108765</v>
      </c>
      <c r="B276">
        <v>273.9345703125</v>
      </c>
    </row>
    <row r="277" spans="1:2" x14ac:dyDescent="0.25">
      <c r="A277">
        <v>1.854570746421814</v>
      </c>
      <c r="B277">
        <v>274.338623046875</v>
      </c>
    </row>
    <row r="278" spans="1:2" x14ac:dyDescent="0.25">
      <c r="A278">
        <v>1.8650611639022827</v>
      </c>
      <c r="B278">
        <v>274.6572265625</v>
      </c>
    </row>
    <row r="279" spans="1:2" x14ac:dyDescent="0.25">
      <c r="A279">
        <v>1.875261664390564</v>
      </c>
      <c r="B279">
        <v>274.8695068359375</v>
      </c>
    </row>
    <row r="280" spans="1:2" x14ac:dyDescent="0.25">
      <c r="A280">
        <v>1.8856223821640015</v>
      </c>
      <c r="B280">
        <v>275.107177734375</v>
      </c>
    </row>
    <row r="281" spans="1:2" x14ac:dyDescent="0.25">
      <c r="A281">
        <v>1.896105170249939</v>
      </c>
      <c r="B281">
        <v>275.406494140625</v>
      </c>
    </row>
    <row r="282" spans="1:2" x14ac:dyDescent="0.25">
      <c r="A282">
        <v>1.9065879583358765</v>
      </c>
      <c r="B282">
        <v>275.4949951171875</v>
      </c>
    </row>
    <row r="283" spans="1:2" x14ac:dyDescent="0.25">
      <c r="A283">
        <v>1.9168037176132202</v>
      </c>
      <c r="B283">
        <v>275.6763916015625</v>
      </c>
    </row>
    <row r="284" spans="1:2" x14ac:dyDescent="0.25">
      <c r="A284">
        <v>1.9275001287460327</v>
      </c>
      <c r="B284">
        <v>275.9857177734375</v>
      </c>
    </row>
    <row r="285" spans="1:2" x14ac:dyDescent="0.25">
      <c r="A285">
        <v>1.9377998113632202</v>
      </c>
      <c r="B285">
        <v>276.20513916015625</v>
      </c>
    </row>
    <row r="286" spans="1:2" x14ac:dyDescent="0.25">
      <c r="A286">
        <v>1.9480994939804077</v>
      </c>
      <c r="B286">
        <v>276.3712158203125</v>
      </c>
    </row>
    <row r="287" spans="1:2" x14ac:dyDescent="0.25">
      <c r="A287">
        <v>1.9586280584335327</v>
      </c>
      <c r="B287">
        <v>276.7513427734375</v>
      </c>
    </row>
    <row r="288" spans="1:2" x14ac:dyDescent="0.25">
      <c r="A288">
        <v>1.969286322593689</v>
      </c>
      <c r="B288">
        <v>277.0650634765625</v>
      </c>
    </row>
    <row r="289" spans="1:2" x14ac:dyDescent="0.25">
      <c r="A289">
        <v>1.9799522161483765</v>
      </c>
      <c r="B289">
        <v>277.06564331054688</v>
      </c>
    </row>
    <row r="290" spans="1:2" x14ac:dyDescent="0.25">
      <c r="A290">
        <v>1.9920142889022827</v>
      </c>
      <c r="B290">
        <v>277.12594604492188</v>
      </c>
    </row>
    <row r="291" spans="1:2" x14ac:dyDescent="0.25">
      <c r="A291">
        <v>2.0027105808258057</v>
      </c>
      <c r="B291">
        <v>277.24581909179688</v>
      </c>
    </row>
    <row r="292" spans="1:2" x14ac:dyDescent="0.25">
      <c r="A292">
        <v>2.0131704807281494</v>
      </c>
      <c r="B292">
        <v>277.36801147460938</v>
      </c>
    </row>
    <row r="293" spans="1:2" x14ac:dyDescent="0.25">
      <c r="A293">
        <v>2.0234091281890869</v>
      </c>
      <c r="B293">
        <v>277.37844848632813</v>
      </c>
    </row>
    <row r="294" spans="1:2" x14ac:dyDescent="0.25">
      <c r="A294">
        <v>2.0336477756500244</v>
      </c>
      <c r="B294">
        <v>277.48782348632813</v>
      </c>
    </row>
    <row r="295" spans="1:2" x14ac:dyDescent="0.25">
      <c r="A295">
        <v>2.0441153049468994</v>
      </c>
      <c r="B295">
        <v>277.55160522460938</v>
      </c>
    </row>
    <row r="296" spans="1:2" x14ac:dyDescent="0.25">
      <c r="A296">
        <v>2.0544683933258057</v>
      </c>
      <c r="B296">
        <v>277.38015747070313</v>
      </c>
    </row>
    <row r="297" spans="1:2" x14ac:dyDescent="0.25">
      <c r="A297">
        <v>2.0646460056304932</v>
      </c>
      <c r="B297">
        <v>277.43423461914063</v>
      </c>
    </row>
    <row r="298" spans="1:2" x14ac:dyDescent="0.25">
      <c r="A298">
        <v>2.0754644870758057</v>
      </c>
      <c r="B298">
        <v>277.45187377929688</v>
      </c>
    </row>
    <row r="299" spans="1:2" x14ac:dyDescent="0.25">
      <c r="A299">
        <v>2.0856726169586182</v>
      </c>
      <c r="B299">
        <v>277.38925170898438</v>
      </c>
    </row>
    <row r="300" spans="1:2" x14ac:dyDescent="0.25">
      <c r="A300">
        <v>2.0960791110992432</v>
      </c>
      <c r="B300">
        <v>277.15707397460938</v>
      </c>
    </row>
    <row r="301" spans="1:2" x14ac:dyDescent="0.25">
      <c r="A301">
        <v>2.1063635349273682</v>
      </c>
      <c r="B301">
        <v>276.99066162109375</v>
      </c>
    </row>
    <row r="302" spans="1:2" x14ac:dyDescent="0.25">
      <c r="A302">
        <v>2.1171057224273682</v>
      </c>
      <c r="B302">
        <v>276.93136596679688</v>
      </c>
    </row>
    <row r="303" spans="1:2" x14ac:dyDescent="0.25">
      <c r="A303">
        <v>2.1275503635406494</v>
      </c>
      <c r="B303">
        <v>276.63143920898438</v>
      </c>
    </row>
    <row r="304" spans="1:2" x14ac:dyDescent="0.25">
      <c r="A304">
        <v>2.1376059055328369</v>
      </c>
      <c r="B304">
        <v>276.38192749023438</v>
      </c>
    </row>
    <row r="305" spans="1:2" x14ac:dyDescent="0.25">
      <c r="A305">
        <v>2.1482565402984619</v>
      </c>
      <c r="B305">
        <v>276.33096313476563</v>
      </c>
    </row>
    <row r="306" spans="1:2" x14ac:dyDescent="0.25">
      <c r="A306">
        <v>2.1584951877593994</v>
      </c>
      <c r="B306">
        <v>276.276123046875</v>
      </c>
    </row>
    <row r="307" spans="1:2" x14ac:dyDescent="0.25">
      <c r="A307">
        <v>2.1688711643218994</v>
      </c>
      <c r="B307">
        <v>276.14077758789063</v>
      </c>
    </row>
    <row r="308" spans="1:2" x14ac:dyDescent="0.25">
      <c r="A308">
        <v>2.1794149875640869</v>
      </c>
      <c r="B308">
        <v>276.14996337890625</v>
      </c>
    </row>
    <row r="309" spans="1:2" x14ac:dyDescent="0.25">
      <c r="A309">
        <v>2.1902029514312744</v>
      </c>
      <c r="B309">
        <v>276.01669311523438</v>
      </c>
    </row>
    <row r="310" spans="1:2" x14ac:dyDescent="0.25">
      <c r="A310">
        <v>2.2008230686187744</v>
      </c>
      <c r="B310">
        <v>275.73086547851563</v>
      </c>
    </row>
    <row r="311" spans="1:2" x14ac:dyDescent="0.25">
      <c r="A311">
        <v>2.2127478122711182</v>
      </c>
      <c r="B311">
        <v>275.38638305664063</v>
      </c>
    </row>
    <row r="312" spans="1:2" x14ac:dyDescent="0.25">
      <c r="A312">
        <v>2.2235205173492432</v>
      </c>
      <c r="B312">
        <v>275.19961547851563</v>
      </c>
    </row>
    <row r="313" spans="1:2" x14ac:dyDescent="0.25">
      <c r="A313">
        <v>2.2337362766265869</v>
      </c>
      <c r="B313">
        <v>275.09884643554688</v>
      </c>
    </row>
    <row r="314" spans="1:2" x14ac:dyDescent="0.25">
      <c r="A314">
        <v>2.2441885471343994</v>
      </c>
      <c r="B314">
        <v>274.88693237304688</v>
      </c>
    </row>
    <row r="315" spans="1:2" x14ac:dyDescent="0.25">
      <c r="A315">
        <v>2.2543890476226807</v>
      </c>
      <c r="B315">
        <v>274.75738525390625</v>
      </c>
    </row>
    <row r="316" spans="1:2" x14ac:dyDescent="0.25">
      <c r="A316">
        <v>2.2650244235992432</v>
      </c>
      <c r="B316">
        <v>274.78475952148438</v>
      </c>
    </row>
    <row r="317" spans="1:2" x14ac:dyDescent="0.25">
      <c r="A317">
        <v>2.2753775119781494</v>
      </c>
      <c r="B317">
        <v>274.66629028320313</v>
      </c>
    </row>
    <row r="318" spans="1:2" x14ac:dyDescent="0.25">
      <c r="A318">
        <v>2.2855093479156494</v>
      </c>
      <c r="B318">
        <v>274.6136474609375</v>
      </c>
    </row>
    <row r="319" spans="1:2" x14ac:dyDescent="0.25">
      <c r="A319">
        <v>2.2962679862976074</v>
      </c>
      <c r="B319">
        <v>274.61456298828125</v>
      </c>
    </row>
    <row r="320" spans="1:2" x14ac:dyDescent="0.25">
      <c r="A320">
        <v>2.3064227104187012</v>
      </c>
      <c r="B320">
        <v>274.57278442382813</v>
      </c>
    </row>
    <row r="321" spans="1:2" x14ac:dyDescent="0.25">
      <c r="A321">
        <v>2.3169360160827637</v>
      </c>
      <c r="B321">
        <v>274.41314697265625</v>
      </c>
    </row>
    <row r="322" spans="1:2" x14ac:dyDescent="0.25">
      <c r="A322">
        <v>2.3272051811218262</v>
      </c>
      <c r="B322">
        <v>274.39410400390625</v>
      </c>
    </row>
    <row r="323" spans="1:2" x14ac:dyDescent="0.25">
      <c r="A323">
        <v>2.3378558158874512</v>
      </c>
      <c r="B323">
        <v>274.52813720703125</v>
      </c>
    </row>
    <row r="324" spans="1:2" x14ac:dyDescent="0.25">
      <c r="A324">
        <v>2.3484454154968262</v>
      </c>
      <c r="B324">
        <v>274.533935546875</v>
      </c>
    </row>
    <row r="325" spans="1:2" x14ac:dyDescent="0.25">
      <c r="A325">
        <v>2.3604846000671387</v>
      </c>
      <c r="B325">
        <v>274.54736328125</v>
      </c>
    </row>
    <row r="326" spans="1:2" x14ac:dyDescent="0.25">
      <c r="A326">
        <v>2.3711810111999512</v>
      </c>
      <c r="B326">
        <v>274.875</v>
      </c>
    </row>
    <row r="327" spans="1:2" x14ac:dyDescent="0.25">
      <c r="A327">
        <v>2.3814196586608887</v>
      </c>
      <c r="B327">
        <v>275.1597900390625</v>
      </c>
    </row>
    <row r="328" spans="1:2" x14ac:dyDescent="0.25">
      <c r="A328">
        <v>2.3916964530944824</v>
      </c>
      <c r="B328">
        <v>275.30743408203125</v>
      </c>
    </row>
    <row r="329" spans="1:2" x14ac:dyDescent="0.25">
      <c r="A329">
        <v>2.4023318290710449</v>
      </c>
      <c r="B329">
        <v>275.61480712890625</v>
      </c>
    </row>
    <row r="330" spans="1:2" x14ac:dyDescent="0.25">
      <c r="A330">
        <v>2.4131808280944824</v>
      </c>
      <c r="B330">
        <v>275.92559814453125</v>
      </c>
    </row>
    <row r="331" spans="1:2" x14ac:dyDescent="0.25">
      <c r="A331">
        <v>2.4237475395202637</v>
      </c>
      <c r="B331">
        <v>276.02285766601563</v>
      </c>
    </row>
    <row r="332" spans="1:2" x14ac:dyDescent="0.25">
      <c r="A332">
        <v>2.4357256889343262</v>
      </c>
      <c r="B332">
        <v>276.04696655273438</v>
      </c>
    </row>
    <row r="333" spans="1:2" x14ac:dyDescent="0.25">
      <c r="A333">
        <v>2.4464221000671387</v>
      </c>
      <c r="B333">
        <v>276.24038696289063</v>
      </c>
    </row>
    <row r="334" spans="1:2" x14ac:dyDescent="0.25">
      <c r="A334">
        <v>2.4567523002624512</v>
      </c>
      <c r="B334">
        <v>276.50503540039063</v>
      </c>
    </row>
    <row r="335" spans="1:2" x14ac:dyDescent="0.25">
      <c r="A335">
        <v>2.4670748710632324</v>
      </c>
      <c r="B335">
        <v>276.72189331054688</v>
      </c>
    </row>
    <row r="336" spans="1:2" x14ac:dyDescent="0.25">
      <c r="A336">
        <v>2.4773898124694824</v>
      </c>
      <c r="B336">
        <v>277.10836791992188</v>
      </c>
    </row>
    <row r="337" spans="1:2" x14ac:dyDescent="0.25">
      <c r="A337">
        <v>2.4880099296569824</v>
      </c>
      <c r="B337">
        <v>277.60787963867188</v>
      </c>
    </row>
    <row r="338" spans="1:2" x14ac:dyDescent="0.25">
      <c r="A338">
        <v>2.4982562065124512</v>
      </c>
      <c r="B338">
        <v>277.91744995117188</v>
      </c>
    </row>
    <row r="339" spans="1:2" x14ac:dyDescent="0.25">
      <c r="A339">
        <v>2.5084414482116699</v>
      </c>
      <c r="B339">
        <v>278.39303588867188</v>
      </c>
    </row>
    <row r="340" spans="1:2" x14ac:dyDescent="0.25">
      <c r="A340">
        <v>2.5190615653991699</v>
      </c>
      <c r="B340">
        <v>278.95651245117188</v>
      </c>
    </row>
    <row r="341" spans="1:2" x14ac:dyDescent="0.25">
      <c r="A341">
        <v>2.5293459892272949</v>
      </c>
      <c r="B341">
        <v>279.43478393554688</v>
      </c>
    </row>
    <row r="342" spans="1:2" x14ac:dyDescent="0.25">
      <c r="A342">
        <v>2.5398364067077637</v>
      </c>
      <c r="B342">
        <v>279.75827026367188</v>
      </c>
    </row>
    <row r="343" spans="1:2" x14ac:dyDescent="0.25">
      <c r="A343">
        <v>2.5500826835632324</v>
      </c>
      <c r="B343">
        <v>280.16549682617188</v>
      </c>
    </row>
    <row r="344" spans="1:2" x14ac:dyDescent="0.25">
      <c r="A344">
        <v>2.5607485771179199</v>
      </c>
      <c r="B344">
        <v>280.73141479492188</v>
      </c>
    </row>
    <row r="345" spans="1:2" x14ac:dyDescent="0.25">
      <c r="A345">
        <v>2.5713152885437012</v>
      </c>
      <c r="B345">
        <v>281.15133666992188</v>
      </c>
    </row>
    <row r="346" spans="1:2" x14ac:dyDescent="0.25">
      <c r="A346">
        <v>2.5813708305358887</v>
      </c>
      <c r="B346">
        <v>281.58200073242188</v>
      </c>
    </row>
    <row r="347" spans="1:2" x14ac:dyDescent="0.25">
      <c r="A347">
        <v>2.5919604301452637</v>
      </c>
      <c r="B347">
        <v>282.24166870117188</v>
      </c>
    </row>
    <row r="348" spans="1:2" x14ac:dyDescent="0.25">
      <c r="A348">
        <v>2.6022601127624512</v>
      </c>
      <c r="B348">
        <v>282.90133666992188</v>
      </c>
    </row>
    <row r="349" spans="1:2" x14ac:dyDescent="0.25">
      <c r="A349">
        <v>2.6126666069030762</v>
      </c>
      <c r="B349">
        <v>283.42575073242188</v>
      </c>
    </row>
    <row r="350" spans="1:2" x14ac:dyDescent="0.25">
      <c r="A350">
        <v>2.6231188774108887</v>
      </c>
      <c r="B350">
        <v>284.17379760742188</v>
      </c>
    </row>
    <row r="351" spans="1:2" x14ac:dyDescent="0.25">
      <c r="A351">
        <v>2.6339221000671387</v>
      </c>
      <c r="B351">
        <v>284.91207885742188</v>
      </c>
    </row>
    <row r="352" spans="1:2" x14ac:dyDescent="0.25">
      <c r="A352">
        <v>2.6445727348327637</v>
      </c>
      <c r="B352">
        <v>285.42721557617188</v>
      </c>
    </row>
    <row r="353" spans="1:2" x14ac:dyDescent="0.25">
      <c r="A353">
        <v>2.6545977592468262</v>
      </c>
      <c r="B353">
        <v>285.75045776367188</v>
      </c>
    </row>
    <row r="354" spans="1:2" x14ac:dyDescent="0.25">
      <c r="A354">
        <v>2.6649737358093262</v>
      </c>
      <c r="B354">
        <v>286.22311401367188</v>
      </c>
    </row>
    <row r="355" spans="1:2" x14ac:dyDescent="0.25">
      <c r="A355">
        <v>2.6753802299499512</v>
      </c>
      <c r="B355">
        <v>286.84323120117188</v>
      </c>
    </row>
    <row r="356" spans="1:2" x14ac:dyDescent="0.25">
      <c r="A356">
        <v>2.6860842704772949</v>
      </c>
      <c r="B356">
        <v>287.22164916992188</v>
      </c>
    </row>
    <row r="357" spans="1:2" x14ac:dyDescent="0.25">
      <c r="A357">
        <v>2.6961321830749512</v>
      </c>
      <c r="B357">
        <v>287.72360229492188</v>
      </c>
    </row>
    <row r="358" spans="1:2" x14ac:dyDescent="0.25">
      <c r="A358">
        <v>2.7067523002624512</v>
      </c>
      <c r="B358">
        <v>288.36227416992188</v>
      </c>
    </row>
    <row r="359" spans="1:2" x14ac:dyDescent="0.25">
      <c r="A359">
        <v>2.7168536186218262</v>
      </c>
      <c r="B359">
        <v>288.94918823242188</v>
      </c>
    </row>
    <row r="360" spans="1:2" x14ac:dyDescent="0.25">
      <c r="A360">
        <v>2.7271227836608887</v>
      </c>
      <c r="B360">
        <v>289.43795776367188</v>
      </c>
    </row>
    <row r="361" spans="1:2" x14ac:dyDescent="0.25">
      <c r="A361">
        <v>2.7374987602233887</v>
      </c>
      <c r="B361">
        <v>290.16696166992188</v>
      </c>
    </row>
    <row r="362" spans="1:2" x14ac:dyDescent="0.25">
      <c r="A362">
        <v>2.7482562065124512</v>
      </c>
      <c r="B362">
        <v>290.95407104492188</v>
      </c>
    </row>
    <row r="363" spans="1:2" x14ac:dyDescent="0.25">
      <c r="A363">
        <v>2.7588305473327637</v>
      </c>
      <c r="B363">
        <v>291.30880737304688</v>
      </c>
    </row>
    <row r="364" spans="1:2" x14ac:dyDescent="0.25">
      <c r="A364">
        <v>2.7709155082702637</v>
      </c>
      <c r="B364">
        <v>291.63327026367188</v>
      </c>
    </row>
    <row r="365" spans="1:2" x14ac:dyDescent="0.25">
      <c r="A365">
        <v>2.7816729545593262</v>
      </c>
      <c r="B365">
        <v>292.08102416992188</v>
      </c>
    </row>
    <row r="366" spans="1:2" x14ac:dyDescent="0.25">
      <c r="A366">
        <v>2.7921252250671387</v>
      </c>
      <c r="B366">
        <v>292.43795776367188</v>
      </c>
    </row>
    <row r="367" spans="1:2" x14ac:dyDescent="0.25">
      <c r="A367">
        <v>2.8022265434265137</v>
      </c>
      <c r="B367">
        <v>292.72628784179688</v>
      </c>
    </row>
    <row r="368" spans="1:2" x14ac:dyDescent="0.25">
      <c r="A368">
        <v>2.8127093315124512</v>
      </c>
      <c r="B368">
        <v>293.26828002929688</v>
      </c>
    </row>
    <row r="369" spans="1:2" x14ac:dyDescent="0.25">
      <c r="A369">
        <v>2.8232073783874512</v>
      </c>
      <c r="B369">
        <v>293.71896362304688</v>
      </c>
    </row>
    <row r="370" spans="1:2" x14ac:dyDescent="0.25">
      <c r="A370">
        <v>2.8336291313171387</v>
      </c>
      <c r="B370">
        <v>293.94052124023438</v>
      </c>
    </row>
    <row r="371" spans="1:2" x14ac:dyDescent="0.25">
      <c r="A371">
        <v>2.8438677787780762</v>
      </c>
      <c r="B371">
        <v>294.40341186523438</v>
      </c>
    </row>
    <row r="372" spans="1:2" x14ac:dyDescent="0.25">
      <c r="A372">
        <v>2.8547167778015137</v>
      </c>
      <c r="B372">
        <v>294.86874389648438</v>
      </c>
    </row>
    <row r="373" spans="1:2" x14ac:dyDescent="0.25">
      <c r="A373">
        <v>2.8651614189147949</v>
      </c>
      <c r="B373">
        <v>295.25448608398438</v>
      </c>
    </row>
    <row r="374" spans="1:2" x14ac:dyDescent="0.25">
      <c r="A374">
        <v>2.8754305839538574</v>
      </c>
      <c r="B374">
        <v>295.48703002929688</v>
      </c>
    </row>
    <row r="375" spans="1:2" x14ac:dyDescent="0.25">
      <c r="A375">
        <v>2.8858065605163574</v>
      </c>
      <c r="B375">
        <v>295.76937866210938</v>
      </c>
    </row>
    <row r="376" spans="1:2" x14ac:dyDescent="0.25">
      <c r="A376">
        <v>2.8963809013366699</v>
      </c>
      <c r="B376">
        <v>296.19882202148438</v>
      </c>
    </row>
    <row r="377" spans="1:2" x14ac:dyDescent="0.25">
      <c r="A377">
        <v>2.9069781303405762</v>
      </c>
      <c r="B377">
        <v>296.46322631835938</v>
      </c>
    </row>
    <row r="378" spans="1:2" x14ac:dyDescent="0.25">
      <c r="A378">
        <v>2.9190020561218262</v>
      </c>
      <c r="B378">
        <v>296.81234741210938</v>
      </c>
    </row>
    <row r="379" spans="1:2" x14ac:dyDescent="0.25">
      <c r="A379">
        <v>2.9296832084655762</v>
      </c>
      <c r="B379">
        <v>297.23226928710938</v>
      </c>
    </row>
    <row r="380" spans="1:2" x14ac:dyDescent="0.25">
      <c r="A380">
        <v>2.9398989677429199</v>
      </c>
      <c r="B380">
        <v>297.55062866210938</v>
      </c>
    </row>
    <row r="381" spans="1:2" x14ac:dyDescent="0.25">
      <c r="A381">
        <v>2.9500308036804199</v>
      </c>
      <c r="B381">
        <v>297.91146850585938</v>
      </c>
    </row>
    <row r="382" spans="1:2" x14ac:dyDescent="0.25">
      <c r="A382">
        <v>2.9605898857116699</v>
      </c>
      <c r="B382">
        <v>298.48910522460938</v>
      </c>
    </row>
    <row r="383" spans="1:2" x14ac:dyDescent="0.25">
      <c r="A383">
        <v>2.9711337089538574</v>
      </c>
      <c r="B383">
        <v>298.96005249023438</v>
      </c>
    </row>
    <row r="384" spans="1:2" x14ac:dyDescent="0.25">
      <c r="A384">
        <v>2.9817461967468262</v>
      </c>
      <c r="B384">
        <v>298.9996337890625</v>
      </c>
    </row>
    <row r="385" spans="1:2" x14ac:dyDescent="0.25">
      <c r="A385">
        <v>2.9918017387390137</v>
      </c>
      <c r="B385">
        <v>299.13290405273438</v>
      </c>
    </row>
    <row r="386" spans="1:2" x14ac:dyDescent="0.25">
      <c r="A386">
        <v>3.0023913383483887</v>
      </c>
      <c r="B386">
        <v>299.50424194335938</v>
      </c>
    </row>
    <row r="387" spans="1:2" x14ac:dyDescent="0.25">
      <c r="A387">
        <v>3.0127673149108887</v>
      </c>
      <c r="B387">
        <v>299.86483764648438</v>
      </c>
    </row>
    <row r="388" spans="1:2" x14ac:dyDescent="0.25">
      <c r="A388">
        <v>3.0230898857116699</v>
      </c>
      <c r="B388">
        <v>300.10189819335938</v>
      </c>
    </row>
    <row r="389" spans="1:2" x14ac:dyDescent="0.25">
      <c r="A389">
        <v>3.0334124565124512</v>
      </c>
      <c r="B389">
        <v>300.50668334960938</v>
      </c>
    </row>
    <row r="390" spans="1:2" x14ac:dyDescent="0.25">
      <c r="A390">
        <v>3.0440936088562012</v>
      </c>
      <c r="B390">
        <v>301.04086303710938</v>
      </c>
    </row>
    <row r="391" spans="1:2" x14ac:dyDescent="0.25">
      <c r="A391">
        <v>3.0545763969421387</v>
      </c>
      <c r="B391">
        <v>301.48178100585938</v>
      </c>
    </row>
    <row r="392" spans="1:2" x14ac:dyDescent="0.25">
      <c r="A392">
        <v>3.0647540092468262</v>
      </c>
      <c r="B392">
        <v>302.08432006835938</v>
      </c>
    </row>
    <row r="393" spans="1:2" x14ac:dyDescent="0.25">
      <c r="A393">
        <v>3.0755419731140137</v>
      </c>
      <c r="B393">
        <v>302.81185913085938</v>
      </c>
    </row>
    <row r="394" spans="1:2" x14ac:dyDescent="0.25">
      <c r="A394">
        <v>3.0857806205749512</v>
      </c>
      <c r="B394">
        <v>303.45980834960938</v>
      </c>
    </row>
    <row r="395" spans="1:2" x14ac:dyDescent="0.25">
      <c r="A395">
        <v>3.0964083671569824</v>
      </c>
      <c r="B395">
        <v>303.82040405273438</v>
      </c>
    </row>
    <row r="396" spans="1:2" x14ac:dyDescent="0.25">
      <c r="A396">
        <v>3.1066699028015137</v>
      </c>
      <c r="B396">
        <v>304.29061889648438</v>
      </c>
    </row>
    <row r="397" spans="1:2" x14ac:dyDescent="0.25">
      <c r="A397">
        <v>3.1172900199890137</v>
      </c>
      <c r="B397">
        <v>304.94100952148438</v>
      </c>
    </row>
    <row r="398" spans="1:2" x14ac:dyDescent="0.25">
      <c r="A398">
        <v>3.1278643608093262</v>
      </c>
      <c r="B398">
        <v>305.43441772460938</v>
      </c>
    </row>
    <row r="399" spans="1:2" x14ac:dyDescent="0.25">
      <c r="A399">
        <v>3.1398119926452637</v>
      </c>
      <c r="B399">
        <v>305.96810913085938</v>
      </c>
    </row>
    <row r="400" spans="1:2" x14ac:dyDescent="0.25">
      <c r="A400">
        <v>3.1504321098327637</v>
      </c>
      <c r="B400">
        <v>306.71127319335938</v>
      </c>
    </row>
    <row r="401" spans="1:2" x14ac:dyDescent="0.25">
      <c r="A401">
        <v>3.1605944633483887</v>
      </c>
      <c r="B401">
        <v>307.32992553710938</v>
      </c>
    </row>
    <row r="402" spans="1:2" x14ac:dyDescent="0.25">
      <c r="A402">
        <v>3.1708941459655762</v>
      </c>
      <c r="B402">
        <v>307.83676147460938</v>
      </c>
    </row>
    <row r="403" spans="1:2" x14ac:dyDescent="0.25">
      <c r="A403">
        <v>3.1813464164733887</v>
      </c>
      <c r="B403">
        <v>308.69418334960938</v>
      </c>
    </row>
    <row r="404" spans="1:2" x14ac:dyDescent="0.25">
      <c r="A404">
        <v>3.1920733451843262</v>
      </c>
      <c r="B404">
        <v>309.53305053710938</v>
      </c>
    </row>
    <row r="405" spans="1:2" x14ac:dyDescent="0.25">
      <c r="A405">
        <v>3.2025561332702637</v>
      </c>
      <c r="B405">
        <v>310.06381225585938</v>
      </c>
    </row>
    <row r="406" spans="1:2" x14ac:dyDescent="0.25">
      <c r="A406">
        <v>3.2125582695007324</v>
      </c>
      <c r="B406">
        <v>310.58529663085938</v>
      </c>
    </row>
    <row r="407" spans="1:2" x14ac:dyDescent="0.25">
      <c r="A407">
        <v>3.2231173515319824</v>
      </c>
      <c r="B407">
        <v>311.33822631835938</v>
      </c>
    </row>
    <row r="408" spans="1:2" x14ac:dyDescent="0.25">
      <c r="A408">
        <v>3.2334933280944824</v>
      </c>
      <c r="B408">
        <v>312.14828491210938</v>
      </c>
    </row>
    <row r="409" spans="1:2" x14ac:dyDescent="0.25">
      <c r="A409">
        <v>3.2439303398132324</v>
      </c>
      <c r="B409">
        <v>312.68197631835938</v>
      </c>
    </row>
    <row r="410" spans="1:2" x14ac:dyDescent="0.25">
      <c r="A410">
        <v>3.2542452812194824</v>
      </c>
      <c r="B410">
        <v>313.51693725585938</v>
      </c>
    </row>
    <row r="411" spans="1:2" x14ac:dyDescent="0.25">
      <c r="A411">
        <v>3.2650027275085449</v>
      </c>
      <c r="B411">
        <v>314.41146850585938</v>
      </c>
    </row>
    <row r="412" spans="1:2" x14ac:dyDescent="0.25">
      <c r="A412">
        <v>3.2754092216491699</v>
      </c>
      <c r="B412">
        <v>315.00375366210938</v>
      </c>
    </row>
    <row r="413" spans="1:2" x14ac:dyDescent="0.25">
      <c r="A413">
        <v>3.2855486869812012</v>
      </c>
      <c r="B413">
        <v>315.72250366210938</v>
      </c>
    </row>
    <row r="414" spans="1:2" x14ac:dyDescent="0.25">
      <c r="A414">
        <v>3.2962756156921387</v>
      </c>
      <c r="B414">
        <v>316.64242553710938</v>
      </c>
    </row>
    <row r="415" spans="1:2" x14ac:dyDescent="0.25">
      <c r="A415">
        <v>3.3066515922546387</v>
      </c>
      <c r="B415">
        <v>317.40170288085938</v>
      </c>
    </row>
    <row r="416" spans="1:2" x14ac:dyDescent="0.25">
      <c r="A416">
        <v>3.3172411918640137</v>
      </c>
      <c r="B416">
        <v>317.61776733398438</v>
      </c>
    </row>
    <row r="417" spans="1:2" x14ac:dyDescent="0.25">
      <c r="A417">
        <v>3.3274035453796387</v>
      </c>
      <c r="B417">
        <v>317.8060302734375</v>
      </c>
    </row>
    <row r="418" spans="1:2" x14ac:dyDescent="0.25">
      <c r="A418">
        <v>3.3381025791168213</v>
      </c>
      <c r="B418">
        <v>318.18939208984375</v>
      </c>
    </row>
    <row r="419" spans="1:2" x14ac:dyDescent="0.25">
      <c r="A419">
        <v>3.3486464023590088</v>
      </c>
      <c r="B419">
        <v>318.4481201171875</v>
      </c>
    </row>
    <row r="420" spans="1:2" x14ac:dyDescent="0.25">
      <c r="A420">
        <v>3.3587477207183838</v>
      </c>
      <c r="B420">
        <v>318.4415283203125</v>
      </c>
    </row>
    <row r="421" spans="1:2" x14ac:dyDescent="0.25">
      <c r="A421">
        <v>3.3690626621246338</v>
      </c>
      <c r="B421">
        <v>318.72128295898438</v>
      </c>
    </row>
    <row r="422" spans="1:2" x14ac:dyDescent="0.25">
      <c r="A422">
        <v>3.3794996738433838</v>
      </c>
      <c r="B422">
        <v>319.03817749023438</v>
      </c>
    </row>
    <row r="423" spans="1:2" x14ac:dyDescent="0.25">
      <c r="A423">
        <v>3.3898985385894775</v>
      </c>
      <c r="B423">
        <v>319.02273559570313</v>
      </c>
    </row>
    <row r="424" spans="1:2" x14ac:dyDescent="0.25">
      <c r="A424">
        <v>3.4001219272613525</v>
      </c>
      <c r="B424">
        <v>319.35281372070313</v>
      </c>
    </row>
    <row r="425" spans="1:2" x14ac:dyDescent="0.25">
      <c r="A425">
        <v>3.41084885597229</v>
      </c>
      <c r="B425">
        <v>319.76980590820313</v>
      </c>
    </row>
    <row r="426" spans="1:2" x14ac:dyDescent="0.25">
      <c r="A426">
        <v>3.421133279800415</v>
      </c>
      <c r="B426">
        <v>320.17654418945313</v>
      </c>
    </row>
    <row r="427" spans="1:2" x14ac:dyDescent="0.25">
      <c r="A427">
        <v>3.4314024448394775</v>
      </c>
      <c r="B427">
        <v>320.46633911132813</v>
      </c>
    </row>
    <row r="428" spans="1:2" x14ac:dyDescent="0.25">
      <c r="A428">
        <v>3.4418394565582275</v>
      </c>
      <c r="B428">
        <v>320.77322387695313</v>
      </c>
    </row>
    <row r="429" spans="1:2" x14ac:dyDescent="0.25">
      <c r="A429">
        <v>3.45235276222229</v>
      </c>
      <c r="B429">
        <v>321.18508911132813</v>
      </c>
    </row>
    <row r="430" spans="1:2" x14ac:dyDescent="0.25">
      <c r="A430">
        <v>3.46297287940979</v>
      </c>
      <c r="B430">
        <v>321.36074829101563</v>
      </c>
    </row>
    <row r="431" spans="1:2" x14ac:dyDescent="0.25">
      <c r="A431">
        <v>3.4730818271636963</v>
      </c>
      <c r="B431">
        <v>321.60269165039063</v>
      </c>
    </row>
    <row r="432" spans="1:2" x14ac:dyDescent="0.25">
      <c r="A432">
        <v>3.4836714267730713</v>
      </c>
      <c r="B432">
        <v>322.05337524414063</v>
      </c>
    </row>
    <row r="433" spans="1:2" x14ac:dyDescent="0.25">
      <c r="A433">
        <v>3.493887186050415</v>
      </c>
      <c r="B433">
        <v>322.46133422851563</v>
      </c>
    </row>
    <row r="434" spans="1:2" x14ac:dyDescent="0.25">
      <c r="A434">
        <v>3.5043089389801025</v>
      </c>
      <c r="B434">
        <v>322.77774047851563</v>
      </c>
    </row>
    <row r="435" spans="1:2" x14ac:dyDescent="0.25">
      <c r="A435">
        <v>3.51485276222229</v>
      </c>
      <c r="B435">
        <v>323.31924438476563</v>
      </c>
    </row>
    <row r="436" spans="1:2" x14ac:dyDescent="0.25">
      <c r="A436">
        <v>3.5256407260894775</v>
      </c>
      <c r="B436">
        <v>323.85293579101563</v>
      </c>
    </row>
    <row r="437" spans="1:2" x14ac:dyDescent="0.25">
      <c r="A437">
        <v>3.5362532138824463</v>
      </c>
      <c r="B437">
        <v>324.25454711914063</v>
      </c>
    </row>
    <row r="438" spans="1:2" x14ac:dyDescent="0.25">
      <c r="A438">
        <v>3.5482008457183838</v>
      </c>
      <c r="B438">
        <v>324.77481079101563</v>
      </c>
    </row>
    <row r="439" spans="1:2" x14ac:dyDescent="0.25">
      <c r="A439">
        <v>3.5589125156402588</v>
      </c>
      <c r="B439">
        <v>325.54434204101563</v>
      </c>
    </row>
    <row r="440" spans="1:2" x14ac:dyDescent="0.25">
      <c r="A440">
        <v>3.56917405128479</v>
      </c>
      <c r="B440">
        <v>326.36465454101563</v>
      </c>
    </row>
    <row r="441" spans="1:2" x14ac:dyDescent="0.25">
      <c r="A441">
        <v>3.5796339511871338</v>
      </c>
      <c r="B441">
        <v>326.92861938476563</v>
      </c>
    </row>
    <row r="442" spans="1:2" x14ac:dyDescent="0.25">
      <c r="A442">
        <v>3.5898420810699463</v>
      </c>
      <c r="B442">
        <v>327.65713500976563</v>
      </c>
    </row>
    <row r="443" spans="1:2" x14ac:dyDescent="0.25">
      <c r="A443">
        <v>3.6004621982574463</v>
      </c>
      <c r="B443">
        <v>328.49893188476563</v>
      </c>
    </row>
    <row r="444" spans="1:2" x14ac:dyDescent="0.25">
      <c r="A444">
        <v>3.6107847690582275</v>
      </c>
      <c r="B444">
        <v>329.23428344726563</v>
      </c>
    </row>
    <row r="445" spans="1:2" x14ac:dyDescent="0.25">
      <c r="A445">
        <v>3.62087082862854</v>
      </c>
      <c r="B445">
        <v>330.22842407226563</v>
      </c>
    </row>
    <row r="446" spans="1:2" x14ac:dyDescent="0.25">
      <c r="A446">
        <v>3.6316282749176025</v>
      </c>
      <c r="B446">
        <v>331.34072875976563</v>
      </c>
    </row>
    <row r="447" spans="1:2" x14ac:dyDescent="0.25">
      <c r="A447">
        <v>3.6419508457183838</v>
      </c>
      <c r="B447">
        <v>332.26455688476563</v>
      </c>
    </row>
    <row r="448" spans="1:2" x14ac:dyDescent="0.25">
      <c r="A448">
        <v>3.652273416519165</v>
      </c>
      <c r="B448">
        <v>332.76406860351563</v>
      </c>
    </row>
    <row r="449" spans="1:2" x14ac:dyDescent="0.25">
      <c r="A449">
        <v>3.662588357925415</v>
      </c>
      <c r="B449">
        <v>333.57656860351563</v>
      </c>
    </row>
    <row r="450" spans="1:2" x14ac:dyDescent="0.25">
      <c r="A450">
        <v>3.673269510269165</v>
      </c>
      <c r="B450">
        <v>334.56484985351563</v>
      </c>
    </row>
    <row r="451" spans="1:2" x14ac:dyDescent="0.25">
      <c r="A451">
        <v>3.68379807472229</v>
      </c>
      <c r="B451">
        <v>335.18838500976563</v>
      </c>
    </row>
    <row r="452" spans="1:2" x14ac:dyDescent="0.25">
      <c r="A452">
        <v>3.6938536167144775</v>
      </c>
      <c r="B452">
        <v>335.87002563476563</v>
      </c>
    </row>
    <row r="453" spans="1:2" x14ac:dyDescent="0.25">
      <c r="A453">
        <v>3.704397439956665</v>
      </c>
      <c r="B453">
        <v>336.81436157226563</v>
      </c>
    </row>
    <row r="454" spans="1:2" x14ac:dyDescent="0.25">
      <c r="A454">
        <v>3.7148497104644775</v>
      </c>
      <c r="B454">
        <v>337.72158813476563</v>
      </c>
    </row>
    <row r="455" spans="1:2" x14ac:dyDescent="0.25">
      <c r="A455">
        <v>3.725149393081665</v>
      </c>
      <c r="B455">
        <v>338.36074829101563</v>
      </c>
    </row>
    <row r="456" spans="1:2" x14ac:dyDescent="0.25">
      <c r="A456">
        <v>3.7356321811676025</v>
      </c>
      <c r="B456">
        <v>339.28067016601563</v>
      </c>
    </row>
    <row r="457" spans="1:2" x14ac:dyDescent="0.25">
      <c r="A457">
        <v>3.7464964389801025</v>
      </c>
      <c r="B457">
        <v>340.22012329101563</v>
      </c>
    </row>
    <row r="458" spans="1:2" x14ac:dyDescent="0.25">
      <c r="A458">
        <v>3.757009744644165</v>
      </c>
      <c r="B458">
        <v>340.83145141601563</v>
      </c>
    </row>
    <row r="459" spans="1:2" x14ac:dyDescent="0.25">
      <c r="A459">
        <v>3.7671949863433838</v>
      </c>
      <c r="B459">
        <v>341.34512329101563</v>
      </c>
    </row>
    <row r="460" spans="1:2" x14ac:dyDescent="0.25">
      <c r="A460">
        <v>3.77754807472229</v>
      </c>
      <c r="B460">
        <v>342.15957641601563</v>
      </c>
    </row>
    <row r="461" spans="1:2" x14ac:dyDescent="0.25">
      <c r="A461">
        <v>3.787954568862915</v>
      </c>
      <c r="B461">
        <v>342.93545532226563</v>
      </c>
    </row>
    <row r="462" spans="1:2" x14ac:dyDescent="0.25">
      <c r="A462">
        <v>3.7984907627105713</v>
      </c>
      <c r="B462">
        <v>343.32559204101563</v>
      </c>
    </row>
    <row r="463" spans="1:2" x14ac:dyDescent="0.25">
      <c r="A463">
        <v>3.8085386753082275</v>
      </c>
      <c r="B463">
        <v>344.19766235351563</v>
      </c>
    </row>
    <row r="464" spans="1:2" x14ac:dyDescent="0.25">
      <c r="A464">
        <v>3.817068338394165</v>
      </c>
      <c r="B464">
        <v>345.21133422851563</v>
      </c>
    </row>
    <row r="465" spans="1:2" x14ac:dyDescent="0.25">
      <c r="A465">
        <v>3.8272535800933838</v>
      </c>
      <c r="B465">
        <v>346.26699829101563</v>
      </c>
    </row>
    <row r="466" spans="1:2" x14ac:dyDescent="0.25">
      <c r="A466">
        <v>3.8375685214996338</v>
      </c>
      <c r="B466">
        <v>347.17520141601563</v>
      </c>
    </row>
    <row r="467" spans="1:2" x14ac:dyDescent="0.25">
      <c r="A467">
        <v>3.8459150791168213</v>
      </c>
      <c r="B467">
        <v>348.21035766601563</v>
      </c>
    </row>
    <row r="468" spans="1:2" x14ac:dyDescent="0.25">
      <c r="A468">
        <v>3.8544905185699463</v>
      </c>
      <c r="B468">
        <v>349.35586547851563</v>
      </c>
    </row>
    <row r="469" spans="1:2" x14ac:dyDescent="0.25">
      <c r="A469">
        <v>3.8648130893707275</v>
      </c>
      <c r="B469">
        <v>350.49942016601563</v>
      </c>
    </row>
    <row r="470" spans="1:2" x14ac:dyDescent="0.25">
      <c r="A470">
        <v>3.87538743019104</v>
      </c>
      <c r="B470">
        <v>351.29483032226563</v>
      </c>
    </row>
    <row r="471" spans="1:2" x14ac:dyDescent="0.25">
      <c r="A471">
        <v>3.885549783706665</v>
      </c>
      <c r="B471">
        <v>352.28213500976563</v>
      </c>
    </row>
    <row r="472" spans="1:2" x14ac:dyDescent="0.25">
      <c r="A472">
        <v>3.8940489292144775</v>
      </c>
      <c r="B472">
        <v>353.29287719726563</v>
      </c>
    </row>
    <row r="473" spans="1:2" x14ac:dyDescent="0.25">
      <c r="A473">
        <v>3.9046080112457275</v>
      </c>
      <c r="B473">
        <v>354.41397094726563</v>
      </c>
    </row>
    <row r="474" spans="1:2" x14ac:dyDescent="0.25">
      <c r="A474">
        <v>3.9148237705230713</v>
      </c>
      <c r="B474">
        <v>355.42178344726563</v>
      </c>
    </row>
    <row r="475" spans="1:2" x14ac:dyDescent="0.25">
      <c r="A475">
        <v>3.9230635166168213</v>
      </c>
      <c r="B475">
        <v>356.48721313476563</v>
      </c>
    </row>
    <row r="476" spans="1:2" x14ac:dyDescent="0.25">
      <c r="A476">
        <v>3.9316694736480713</v>
      </c>
      <c r="B476">
        <v>357.66690063476563</v>
      </c>
    </row>
    <row r="477" spans="1:2" x14ac:dyDescent="0.25">
      <c r="A477">
        <v>3.9397947788238525</v>
      </c>
      <c r="B477">
        <v>358.75576782226563</v>
      </c>
    </row>
    <row r="478" spans="1:2" x14ac:dyDescent="0.25">
      <c r="A478">
        <v>3.9501402378082275</v>
      </c>
      <c r="B478">
        <v>359.99893188476563</v>
      </c>
    </row>
    <row r="479" spans="1:2" x14ac:dyDescent="0.25">
      <c r="A479">
        <v>3.9585630893707275</v>
      </c>
      <c r="B479">
        <v>361.30752563476563</v>
      </c>
    </row>
    <row r="480" spans="1:2" x14ac:dyDescent="0.25">
      <c r="A480">
        <v>3.96730637550354</v>
      </c>
      <c r="B480">
        <v>362.58486938476563</v>
      </c>
    </row>
    <row r="481" spans="1:2" x14ac:dyDescent="0.25">
      <c r="A481">
        <v>3.9755003452301025</v>
      </c>
      <c r="B481">
        <v>363.69912719726563</v>
      </c>
    </row>
    <row r="482" spans="1:2" x14ac:dyDescent="0.25">
      <c r="A482">
        <v>3.9859144687652588</v>
      </c>
      <c r="B482">
        <v>364.69815063476563</v>
      </c>
    </row>
    <row r="483" spans="1:2" x14ac:dyDescent="0.25">
      <c r="A483">
        <v>3.9961225986480713</v>
      </c>
      <c r="B483">
        <v>365.94815063476563</v>
      </c>
    </row>
    <row r="484" spans="1:2" x14ac:dyDescent="0.25">
      <c r="A484">
        <v>4.0048508644104004</v>
      </c>
      <c r="B484">
        <v>367.12002563476563</v>
      </c>
    </row>
    <row r="485" spans="1:2" x14ac:dyDescent="0.25">
      <c r="A485">
        <v>4.0108475685119629</v>
      </c>
      <c r="B485">
        <v>368.12979125976563</v>
      </c>
    </row>
    <row r="486" spans="1:2" x14ac:dyDescent="0.25">
      <c r="A486">
        <v>4.0214142799377441</v>
      </c>
      <c r="B486">
        <v>369.24209594726563</v>
      </c>
    </row>
    <row r="487" spans="1:2" x14ac:dyDescent="0.25">
      <c r="A487">
        <v>4.0293946266174316</v>
      </c>
      <c r="B487">
        <v>370.26358032226563</v>
      </c>
    </row>
    <row r="488" spans="1:2" x14ac:dyDescent="0.25">
      <c r="A488">
        <v>4.0378785133361816</v>
      </c>
      <c r="B488">
        <v>371.47842407226563</v>
      </c>
    </row>
    <row r="489" spans="1:2" x14ac:dyDescent="0.25">
      <c r="A489">
        <v>4.0462403297424316</v>
      </c>
      <c r="B489">
        <v>372.64248657226563</v>
      </c>
    </row>
    <row r="490" spans="1:2" x14ac:dyDescent="0.25">
      <c r="A490">
        <v>4.0566391944885254</v>
      </c>
      <c r="B490">
        <v>373.65518188476563</v>
      </c>
    </row>
    <row r="491" spans="1:2" x14ac:dyDescent="0.25">
      <c r="A491">
        <v>4.0646576881408691</v>
      </c>
      <c r="B491">
        <v>374.75186157226563</v>
      </c>
    </row>
    <row r="492" spans="1:2" x14ac:dyDescent="0.25">
      <c r="A492">
        <v>4.0730805397033691</v>
      </c>
      <c r="B492">
        <v>375.99209594726563</v>
      </c>
    </row>
    <row r="493" spans="1:2" x14ac:dyDescent="0.25">
      <c r="A493">
        <v>4.0836472511291504</v>
      </c>
      <c r="B493">
        <v>377.25674438476563</v>
      </c>
    </row>
    <row r="494" spans="1:2" x14ac:dyDescent="0.25">
      <c r="A494">
        <v>4.0942368507385254</v>
      </c>
      <c r="B494">
        <v>377.90957641601563</v>
      </c>
    </row>
    <row r="495" spans="1:2" x14ac:dyDescent="0.25">
      <c r="A495">
        <v>4.1063523292541504</v>
      </c>
      <c r="B495">
        <v>378.73965454101563</v>
      </c>
    </row>
    <row r="496" spans="1:2" x14ac:dyDescent="0.25">
      <c r="A496">
        <v>4.1170792579650879</v>
      </c>
      <c r="B496">
        <v>379.63223266601563</v>
      </c>
    </row>
    <row r="497" spans="1:2" x14ac:dyDescent="0.25">
      <c r="A497">
        <v>4.1275162696838379</v>
      </c>
      <c r="B497">
        <v>380.20962524414063</v>
      </c>
    </row>
    <row r="498" spans="1:2" x14ac:dyDescent="0.25">
      <c r="A498">
        <v>4.1377243995666504</v>
      </c>
      <c r="B498">
        <v>380.69009399414063</v>
      </c>
    </row>
    <row r="499" spans="1:2" x14ac:dyDescent="0.25">
      <c r="A499">
        <v>4.1479935646057129</v>
      </c>
      <c r="B499">
        <v>381.63833618164063</v>
      </c>
    </row>
    <row r="500" spans="1:2" x14ac:dyDescent="0.25">
      <c r="A500">
        <v>4.1586747169494629</v>
      </c>
      <c r="B500">
        <v>382.57388305664063</v>
      </c>
    </row>
    <row r="501" spans="1:2" x14ac:dyDescent="0.25">
      <c r="A501">
        <v>4.1690201759338379</v>
      </c>
      <c r="B501">
        <v>383.14273071289063</v>
      </c>
    </row>
    <row r="502" spans="1:2" x14ac:dyDescent="0.25">
      <c r="A502">
        <v>4.1793045997619629</v>
      </c>
      <c r="B502">
        <v>384.11050415039063</v>
      </c>
    </row>
    <row r="503" spans="1:2" x14ac:dyDescent="0.25">
      <c r="A503">
        <v>4.1902298927307129</v>
      </c>
      <c r="B503">
        <v>385.11831665039063</v>
      </c>
    </row>
    <row r="504" spans="1:2" x14ac:dyDescent="0.25">
      <c r="A504">
        <v>4.2006592750549316</v>
      </c>
      <c r="B504">
        <v>385.91812133789063</v>
      </c>
    </row>
    <row r="505" spans="1:2" x14ac:dyDescent="0.25">
      <c r="A505">
        <v>4.2109513282775879</v>
      </c>
      <c r="B505">
        <v>386.56509399414063</v>
      </c>
    </row>
    <row r="506" spans="1:2" x14ac:dyDescent="0.25">
      <c r="A506">
        <v>4.2212281227111816</v>
      </c>
      <c r="B506">
        <v>387.52066040039063</v>
      </c>
    </row>
    <row r="507" spans="1:2" x14ac:dyDescent="0.25">
      <c r="A507">
        <v>4.2317566871643066</v>
      </c>
      <c r="B507">
        <v>388.76773071289063</v>
      </c>
    </row>
    <row r="508" spans="1:2" x14ac:dyDescent="0.25">
      <c r="A508">
        <v>4.2423768043518066</v>
      </c>
      <c r="B508">
        <v>389.77651977539063</v>
      </c>
    </row>
    <row r="509" spans="1:2" x14ac:dyDescent="0.25">
      <c r="A509">
        <v>4.2522644996643066</v>
      </c>
      <c r="B509">
        <v>390.95034790039063</v>
      </c>
    </row>
    <row r="510" spans="1:2" x14ac:dyDescent="0.25">
      <c r="A510">
        <v>4.2607789039611816</v>
      </c>
      <c r="B510">
        <v>392.12612915039063</v>
      </c>
    </row>
    <row r="511" spans="1:2" x14ac:dyDescent="0.25">
      <c r="A511">
        <v>4.2691407203674316</v>
      </c>
      <c r="B511">
        <v>393.35855102539063</v>
      </c>
    </row>
    <row r="512" spans="1:2" x14ac:dyDescent="0.25">
      <c r="A512">
        <v>4.2794098854064941</v>
      </c>
      <c r="B512">
        <v>394.61050415039063</v>
      </c>
    </row>
    <row r="513" spans="1:2" x14ac:dyDescent="0.25">
      <c r="A513">
        <v>4.2875885963439941</v>
      </c>
      <c r="B513">
        <v>395.90542602539063</v>
      </c>
    </row>
    <row r="514" spans="1:2" x14ac:dyDescent="0.25">
      <c r="A514">
        <v>4.2938599586486816</v>
      </c>
      <c r="B514">
        <v>397.12808227539063</v>
      </c>
    </row>
    <row r="515" spans="1:2" x14ac:dyDescent="0.25">
      <c r="A515">
        <v>4.3004059791564941</v>
      </c>
      <c r="B515">
        <v>398.14566040039063</v>
      </c>
    </row>
    <row r="516" spans="1:2" x14ac:dyDescent="0.25">
      <c r="A516">
        <v>4.3065171241760254</v>
      </c>
      <c r="B516">
        <v>399.33706665039063</v>
      </c>
    </row>
    <row r="517" spans="1:2" x14ac:dyDescent="0.25">
      <c r="A517">
        <v>4.3170762062072754</v>
      </c>
      <c r="B517">
        <v>400.59683227539063</v>
      </c>
    </row>
    <row r="518" spans="1:2" x14ac:dyDescent="0.25">
      <c r="A518">
        <v>4.3251023292541504</v>
      </c>
      <c r="B518">
        <v>401.75503540039063</v>
      </c>
    </row>
    <row r="519" spans="1:2" x14ac:dyDescent="0.25">
      <c r="A519">
        <v>4.3312821388244629</v>
      </c>
      <c r="B519">
        <v>402.83706665039063</v>
      </c>
    </row>
    <row r="520" spans="1:2" x14ac:dyDescent="0.25">
      <c r="A520">
        <v>4.3378586769104004</v>
      </c>
      <c r="B520">
        <v>403.89566040039063</v>
      </c>
    </row>
    <row r="521" spans="1:2" x14ac:dyDescent="0.25">
      <c r="A521">
        <v>4.3439240455627441</v>
      </c>
      <c r="B521">
        <v>405.10659790039063</v>
      </c>
    </row>
    <row r="522" spans="1:2" x14ac:dyDescent="0.25">
      <c r="A522">
        <v>4.3525910377502441</v>
      </c>
      <c r="B522">
        <v>406.23550415039063</v>
      </c>
    </row>
    <row r="523" spans="1:2" x14ac:dyDescent="0.25">
      <c r="A523">
        <v>4.3585343360900879</v>
      </c>
      <c r="B523">
        <v>407.23550415039063</v>
      </c>
    </row>
    <row r="524" spans="1:2" x14ac:dyDescent="0.25">
      <c r="A524">
        <v>4.3667664527893066</v>
      </c>
      <c r="B524">
        <v>408.67495727539063</v>
      </c>
    </row>
    <row r="525" spans="1:2" x14ac:dyDescent="0.25">
      <c r="A525">
        <v>4.3732056617736816</v>
      </c>
      <c r="B525">
        <v>409.93862915039063</v>
      </c>
    </row>
    <row r="526" spans="1:2" x14ac:dyDescent="0.25">
      <c r="A526">
        <v>4.3796043395996094</v>
      </c>
      <c r="B526">
        <v>411.17352294921875</v>
      </c>
    </row>
    <row r="527" spans="1:2" x14ac:dyDescent="0.25">
      <c r="A527">
        <v>4.3879432678222656</v>
      </c>
      <c r="B527">
        <v>412.38739013671875</v>
      </c>
    </row>
    <row r="528" spans="1:2" x14ac:dyDescent="0.25">
      <c r="A528">
        <v>4.3958778381347656</v>
      </c>
      <c r="B528">
        <v>413.70574951171875</v>
      </c>
    </row>
    <row r="529" spans="1:2" x14ac:dyDescent="0.25">
      <c r="A529">
        <v>4.4021797180175781</v>
      </c>
      <c r="B529">
        <v>414.84637451171875</v>
      </c>
    </row>
    <row r="530" spans="1:2" x14ac:dyDescent="0.25">
      <c r="A530">
        <v>4.4087562561035156</v>
      </c>
      <c r="B530">
        <v>416.16473388671875</v>
      </c>
    </row>
    <row r="531" spans="1:2" x14ac:dyDescent="0.25">
      <c r="A531">
        <v>4.4152412414550781</v>
      </c>
      <c r="B531">
        <v>417.34637451171875</v>
      </c>
    </row>
    <row r="532" spans="1:2" x14ac:dyDescent="0.25">
      <c r="A532">
        <v>4.4235801696777344</v>
      </c>
      <c r="B532">
        <v>418.54266357421875</v>
      </c>
    </row>
    <row r="533" spans="1:2" x14ac:dyDescent="0.25">
      <c r="A533">
        <v>4.4317588806152344</v>
      </c>
      <c r="B533">
        <v>419.60906982421875</v>
      </c>
    </row>
    <row r="534" spans="1:2" x14ac:dyDescent="0.25">
      <c r="A534">
        <v>4.4399986267089844</v>
      </c>
      <c r="B534">
        <v>420.69598388671875</v>
      </c>
    </row>
    <row r="535" spans="1:2" x14ac:dyDescent="0.25">
      <c r="A535">
        <v>4.4462394714355469</v>
      </c>
      <c r="B535">
        <v>421.73699951171875</v>
      </c>
    </row>
    <row r="536" spans="1:2" x14ac:dyDescent="0.25">
      <c r="A536">
        <v>4.4547233581542969</v>
      </c>
      <c r="B536">
        <v>423.10223388671875</v>
      </c>
    </row>
    <row r="537" spans="1:2" x14ac:dyDescent="0.25">
      <c r="A537">
        <v>4.4632225036621094</v>
      </c>
      <c r="B537">
        <v>424.16180419921875</v>
      </c>
    </row>
    <row r="538" spans="1:2" x14ac:dyDescent="0.25">
      <c r="A538">
        <v>4.4712257385253906</v>
      </c>
      <c r="B538">
        <v>425.32879638671875</v>
      </c>
    </row>
    <row r="539" spans="1:2" x14ac:dyDescent="0.25">
      <c r="A539">
        <v>4.4793739318847656</v>
      </c>
      <c r="B539">
        <v>426.74481201171875</v>
      </c>
    </row>
    <row r="540" spans="1:2" x14ac:dyDescent="0.25">
      <c r="A540">
        <v>4.4858741760253906</v>
      </c>
      <c r="B540">
        <v>427.80340576171875</v>
      </c>
    </row>
    <row r="541" spans="1:2" x14ac:dyDescent="0.25">
      <c r="A541">
        <v>4.4920387268066406</v>
      </c>
      <c r="B541">
        <v>428.89324951171875</v>
      </c>
    </row>
    <row r="542" spans="1:2" x14ac:dyDescent="0.25">
      <c r="A542">
        <v>4.5023307800292969</v>
      </c>
      <c r="B542">
        <v>430.13543701171875</v>
      </c>
    </row>
    <row r="543" spans="1:2" x14ac:dyDescent="0.25">
      <c r="A543">
        <v>4.5104789733886719</v>
      </c>
      <c r="B543">
        <v>431.44793701171875</v>
      </c>
    </row>
    <row r="544" spans="1:2" x14ac:dyDescent="0.25">
      <c r="A544">
        <v>4.5167503356933594</v>
      </c>
      <c r="B544">
        <v>432.59832763671875</v>
      </c>
    </row>
    <row r="545" spans="1:2" x14ac:dyDescent="0.25">
      <c r="A545">
        <v>4.5232505798339844</v>
      </c>
      <c r="B545">
        <v>433.61981201171875</v>
      </c>
    </row>
    <row r="546" spans="1:2" x14ac:dyDescent="0.25">
      <c r="A546">
        <v>4.5294761657714844</v>
      </c>
      <c r="B546">
        <v>434.64324951171875</v>
      </c>
    </row>
    <row r="547" spans="1:2" x14ac:dyDescent="0.25">
      <c r="A547">
        <v>4.5399589538574219</v>
      </c>
      <c r="B547">
        <v>435.61199951171875</v>
      </c>
    </row>
    <row r="548" spans="1:2" x14ac:dyDescent="0.25">
      <c r="A548">
        <v>4.5500907897949219</v>
      </c>
      <c r="B548">
        <v>436.64617919921875</v>
      </c>
    </row>
    <row r="549" spans="1:2" x14ac:dyDescent="0.25">
      <c r="A549">
        <v>4.5607566833496094</v>
      </c>
      <c r="B549">
        <v>437.84051513671875</v>
      </c>
    </row>
    <row r="550" spans="1:2" x14ac:dyDescent="0.25">
      <c r="A550">
        <v>4.5711936950683594</v>
      </c>
      <c r="B550">
        <v>438.93426513671875</v>
      </c>
    </row>
    <row r="551" spans="1:2" x14ac:dyDescent="0.25">
      <c r="A551">
        <v>4.5814628601074219</v>
      </c>
      <c r="B551">
        <v>439.69696044921875</v>
      </c>
    </row>
    <row r="552" spans="1:2" x14ac:dyDescent="0.25">
      <c r="A552">
        <v>4.5918693542480469</v>
      </c>
      <c r="B552">
        <v>440.68524169921875</v>
      </c>
    </row>
    <row r="553" spans="1:2" x14ac:dyDescent="0.25">
      <c r="A553">
        <v>4.6024589538574219</v>
      </c>
      <c r="B553">
        <v>441.83074951171875</v>
      </c>
    </row>
    <row r="554" spans="1:2" x14ac:dyDescent="0.25">
      <c r="A554">
        <v>4.6128044128417969</v>
      </c>
      <c r="B554">
        <v>442.47723388671875</v>
      </c>
    </row>
    <row r="555" spans="1:2" x14ac:dyDescent="0.25">
      <c r="A555">
        <v>4.6229972839355469</v>
      </c>
      <c r="B555">
        <v>443.57098388671875</v>
      </c>
    </row>
    <row r="556" spans="1:2" x14ac:dyDescent="0.25">
      <c r="A556">
        <v>4.6317863464355469</v>
      </c>
      <c r="B556">
        <v>444.58856201171875</v>
      </c>
    </row>
    <row r="557" spans="1:2" x14ac:dyDescent="0.25">
      <c r="A557">
        <v>4.6421470642089844</v>
      </c>
      <c r="B557">
        <v>445.22259521484375</v>
      </c>
    </row>
    <row r="558" spans="1:2" x14ac:dyDescent="0.25">
      <c r="A558">
        <v>4.6526756286621094</v>
      </c>
      <c r="B558">
        <v>445.11563110351563</v>
      </c>
    </row>
    <row r="559" spans="1:2" x14ac:dyDescent="0.25">
      <c r="A559">
        <v>4.6628379821777344</v>
      </c>
      <c r="B559">
        <v>445.19241333007813</v>
      </c>
    </row>
    <row r="560" spans="1:2" x14ac:dyDescent="0.25">
      <c r="A560">
        <v>4.6734886169433594</v>
      </c>
      <c r="B560">
        <v>445.61355590820313</v>
      </c>
    </row>
    <row r="561" spans="1:2" x14ac:dyDescent="0.25">
      <c r="A561">
        <v>4.6840324401855469</v>
      </c>
      <c r="B561">
        <v>445.90786743164063</v>
      </c>
    </row>
    <row r="562" spans="1:2" x14ac:dyDescent="0.25">
      <c r="A562">
        <v>4.6941642761230469</v>
      </c>
      <c r="B562">
        <v>445.90606689453125</v>
      </c>
    </row>
    <row r="563" spans="1:2" x14ac:dyDescent="0.25">
      <c r="A563">
        <v>4.7045097351074219</v>
      </c>
      <c r="B563">
        <v>446.39141845703125</v>
      </c>
    </row>
    <row r="564" spans="1:2" x14ac:dyDescent="0.25">
      <c r="A564">
        <v>4.7148857116699219</v>
      </c>
      <c r="B564">
        <v>446.97344970703125</v>
      </c>
    </row>
    <row r="565" spans="1:2" x14ac:dyDescent="0.25">
      <c r="A565">
        <v>4.7252616882324219</v>
      </c>
      <c r="B565">
        <v>447.2059326171875</v>
      </c>
    </row>
    <row r="566" spans="1:2" x14ac:dyDescent="0.25">
      <c r="A566">
        <v>4.7354469299316406</v>
      </c>
      <c r="B566">
        <v>448.1248779296875</v>
      </c>
    </row>
    <row r="567" spans="1:2" x14ac:dyDescent="0.25">
      <c r="A567">
        <v>4.7462348937988281</v>
      </c>
      <c r="B567">
        <v>449.1414794921875</v>
      </c>
    </row>
    <row r="568" spans="1:2" x14ac:dyDescent="0.25">
      <c r="A568">
        <v>4.7566032409667969</v>
      </c>
      <c r="B568">
        <v>449.7930908203125</v>
      </c>
    </row>
    <row r="569" spans="1:2" x14ac:dyDescent="0.25">
      <c r="A569">
        <v>4.7669486999511719</v>
      </c>
      <c r="B569">
        <v>450.11614990234375</v>
      </c>
    </row>
    <row r="570" spans="1:2" x14ac:dyDescent="0.25">
      <c r="A570">
        <v>4.7771873474121094</v>
      </c>
      <c r="B570">
        <v>450.68280029296875</v>
      </c>
    </row>
    <row r="571" spans="1:2" x14ac:dyDescent="0.25">
      <c r="A571">
        <v>4.7878227233886719</v>
      </c>
      <c r="B571">
        <v>451.52752685546875</v>
      </c>
    </row>
    <row r="572" spans="1:2" x14ac:dyDescent="0.25">
      <c r="A572">
        <v>4.7983894348144531</v>
      </c>
      <c r="B572">
        <v>452.09783935546875</v>
      </c>
    </row>
    <row r="573" spans="1:2" x14ac:dyDescent="0.25">
      <c r="A573">
        <v>4.8084297180175781</v>
      </c>
      <c r="B573">
        <v>452.82879638671875</v>
      </c>
    </row>
    <row r="574" spans="1:2" x14ac:dyDescent="0.25">
      <c r="A574">
        <v>4.8191108703613281</v>
      </c>
      <c r="B574">
        <v>453.94793701171875</v>
      </c>
    </row>
    <row r="575" spans="1:2" x14ac:dyDescent="0.25">
      <c r="A575">
        <v>4.8293724060058594</v>
      </c>
      <c r="B575">
        <v>454.98114013671875</v>
      </c>
    </row>
    <row r="576" spans="1:2" x14ac:dyDescent="0.25">
      <c r="A576">
        <v>4.8396492004394531</v>
      </c>
      <c r="B576">
        <v>456.04119873046875</v>
      </c>
    </row>
    <row r="577" spans="1:2" x14ac:dyDescent="0.25">
      <c r="A577">
        <v>4.8481178283691406</v>
      </c>
      <c r="B577">
        <v>457.42596435546875</v>
      </c>
    </row>
    <row r="578" spans="1:2" x14ac:dyDescent="0.25">
      <c r="A578">
        <v>4.8546028137207031</v>
      </c>
      <c r="B578">
        <v>458.57440185546875</v>
      </c>
    </row>
    <row r="579" spans="1:2" x14ac:dyDescent="0.25">
      <c r="A579">
        <v>4.8610420227050781</v>
      </c>
      <c r="B579">
        <v>459.59393310546875</v>
      </c>
    </row>
    <row r="580" spans="1:2" x14ac:dyDescent="0.25">
      <c r="A580">
        <v>4.8695259094238281</v>
      </c>
      <c r="B580">
        <v>460.59979248046875</v>
      </c>
    </row>
    <row r="581" spans="1:2" x14ac:dyDescent="0.25">
      <c r="A581">
        <v>4.8796806335449219</v>
      </c>
      <c r="B581">
        <v>461.79022216796875</v>
      </c>
    </row>
    <row r="582" spans="1:2" x14ac:dyDescent="0.25">
      <c r="A582">
        <v>4.8878898620605469</v>
      </c>
      <c r="B582">
        <v>463.07733154296875</v>
      </c>
    </row>
    <row r="583" spans="1:2" x14ac:dyDescent="0.25">
      <c r="A583">
        <v>4.8943748474121094</v>
      </c>
      <c r="B583">
        <v>464.10076904296875</v>
      </c>
    </row>
    <row r="584" spans="1:2" x14ac:dyDescent="0.25">
      <c r="A584">
        <v>4.9004325866699219</v>
      </c>
      <c r="B584">
        <v>465.32928466796875</v>
      </c>
    </row>
    <row r="585" spans="1:2" x14ac:dyDescent="0.25">
      <c r="A585">
        <v>4.9090995788574219</v>
      </c>
      <c r="B585">
        <v>466.38494873046875</v>
      </c>
    </row>
    <row r="586" spans="1:2" x14ac:dyDescent="0.25">
      <c r="A586">
        <v>4.9170875549316406</v>
      </c>
      <c r="B586">
        <v>467.56268310546875</v>
      </c>
    </row>
    <row r="587" spans="1:2" x14ac:dyDescent="0.25">
      <c r="A587">
        <v>4.9231910705566406</v>
      </c>
      <c r="B587">
        <v>468.62127685546875</v>
      </c>
    </row>
    <row r="588" spans="1:2" x14ac:dyDescent="0.25">
      <c r="A588">
        <v>4.9296302795410156</v>
      </c>
      <c r="B588">
        <v>469.80487060546875</v>
      </c>
    </row>
    <row r="589" spans="1:2" x14ac:dyDescent="0.25">
      <c r="A589">
        <v>4.9359321594238281</v>
      </c>
      <c r="B589">
        <v>471.00799560546875</v>
      </c>
    </row>
    <row r="590" spans="1:2" x14ac:dyDescent="0.25">
      <c r="A590">
        <v>4.9440879821777344</v>
      </c>
      <c r="B590">
        <v>472.30487060546875</v>
      </c>
    </row>
    <row r="591" spans="1:2" x14ac:dyDescent="0.25">
      <c r="A591">
        <v>4.9500617980957031</v>
      </c>
      <c r="B591">
        <v>473.42596435546875</v>
      </c>
    </row>
    <row r="592" spans="1:2" x14ac:dyDescent="0.25">
      <c r="A592">
        <v>4.9562568664550781</v>
      </c>
      <c r="B592">
        <v>474.77752685546875</v>
      </c>
    </row>
    <row r="593" spans="1:2" x14ac:dyDescent="0.25">
      <c r="A593">
        <v>4.9626045227050781</v>
      </c>
      <c r="B593">
        <v>476.28924560546875</v>
      </c>
    </row>
    <row r="594" spans="1:2" x14ac:dyDescent="0.25">
      <c r="A594">
        <v>4.9691352844238281</v>
      </c>
      <c r="B594">
        <v>477.61932373046875</v>
      </c>
    </row>
    <row r="595" spans="1:2" x14ac:dyDescent="0.25">
      <c r="A595">
        <v>4.9732856750488281</v>
      </c>
      <c r="B595">
        <v>478.66229248046875</v>
      </c>
    </row>
    <row r="596" spans="1:2" x14ac:dyDescent="0.25">
      <c r="A596">
        <v>4.9795646667480469</v>
      </c>
      <c r="B596">
        <v>479.71893310546875</v>
      </c>
    </row>
    <row r="597" spans="1:2" x14ac:dyDescent="0.25">
      <c r="A597">
        <v>4.9877586364746094</v>
      </c>
      <c r="B597">
        <v>481.01580810546875</v>
      </c>
    </row>
    <row r="598" spans="1:2" x14ac:dyDescent="0.25">
      <c r="A598">
        <v>4.9958610534667969</v>
      </c>
      <c r="B598">
        <v>482.37322998046875</v>
      </c>
    </row>
    <row r="599" spans="1:2" x14ac:dyDescent="0.25">
      <c r="A599">
        <v>5.0022392272949219</v>
      </c>
      <c r="B599">
        <v>483.66815185546875</v>
      </c>
    </row>
    <row r="600" spans="1:2" x14ac:dyDescent="0.25">
      <c r="A600">
        <v>5.0087089538574219</v>
      </c>
      <c r="B600">
        <v>484.97479248046875</v>
      </c>
    </row>
    <row r="601" spans="1:2" x14ac:dyDescent="0.25">
      <c r="A601">
        <v>5.0148429870605469</v>
      </c>
      <c r="B601">
        <v>486.05291748046875</v>
      </c>
    </row>
    <row r="602" spans="1:2" x14ac:dyDescent="0.25">
      <c r="A602">
        <v>5.0232124328613281</v>
      </c>
      <c r="B602">
        <v>487.07537841796875</v>
      </c>
    </row>
    <row r="603" spans="1:2" x14ac:dyDescent="0.25">
      <c r="A603">
        <v>5.0312995910644531</v>
      </c>
      <c r="B603">
        <v>488.34490966796875</v>
      </c>
    </row>
    <row r="604" spans="1:2" x14ac:dyDescent="0.25">
      <c r="A604">
        <v>5.0376625061035156</v>
      </c>
      <c r="B604">
        <v>489.72186279296875</v>
      </c>
    </row>
    <row r="605" spans="1:2" x14ac:dyDescent="0.25">
      <c r="A605">
        <v>5.0441474914550781</v>
      </c>
      <c r="B605">
        <v>490.99530029296875</v>
      </c>
    </row>
    <row r="606" spans="1:2" x14ac:dyDescent="0.25">
      <c r="A606">
        <v>5.0482826232910156</v>
      </c>
      <c r="B606">
        <v>492.01287841796875</v>
      </c>
    </row>
    <row r="607" spans="1:2" x14ac:dyDescent="0.25">
      <c r="A607">
        <v>5.0545234680175781</v>
      </c>
      <c r="B607">
        <v>493.05975341796875</v>
      </c>
    </row>
    <row r="608" spans="1:2" x14ac:dyDescent="0.25">
      <c r="A608">
        <v>5.0606193542480469</v>
      </c>
      <c r="B608">
        <v>494.13201904296875</v>
      </c>
    </row>
    <row r="609" spans="1:2" x14ac:dyDescent="0.25">
      <c r="A609">
        <v>5.0667533874511719</v>
      </c>
      <c r="B609">
        <v>495.47576904296875</v>
      </c>
    </row>
    <row r="610" spans="1:2" x14ac:dyDescent="0.25">
      <c r="A610">
        <v>5.0732231140136719</v>
      </c>
      <c r="B610">
        <v>496.99139404296875</v>
      </c>
    </row>
    <row r="611" spans="1:2" x14ac:dyDescent="0.25">
      <c r="A611">
        <v>5.0797691345214844</v>
      </c>
      <c r="B611">
        <v>498.33319091796875</v>
      </c>
    </row>
    <row r="612" spans="1:2" x14ac:dyDescent="0.25">
      <c r="A612">
        <v>5.0858497619628906</v>
      </c>
      <c r="B612">
        <v>499.71209716796875</v>
      </c>
    </row>
    <row r="613" spans="1:2" x14ac:dyDescent="0.25">
      <c r="A613">
        <v>5.0945472717285156</v>
      </c>
      <c r="B613">
        <v>500.78631591796875</v>
      </c>
    </row>
    <row r="614" spans="1:2" x14ac:dyDescent="0.25">
      <c r="A614">
        <v>5.1005363464355469</v>
      </c>
      <c r="B614">
        <v>501.80389404296875</v>
      </c>
    </row>
    <row r="615" spans="1:2" x14ac:dyDescent="0.25">
      <c r="A615">
        <v>5.1087455749511719</v>
      </c>
      <c r="B615">
        <v>503.18084716796875</v>
      </c>
    </row>
    <row r="616" spans="1:2" x14ac:dyDescent="0.25">
      <c r="A616">
        <v>5.1150474548339844</v>
      </c>
      <c r="B616">
        <v>504.36053466796875</v>
      </c>
    </row>
    <row r="617" spans="1:2" x14ac:dyDescent="0.25">
      <c r="A617">
        <v>5.1214256286621094</v>
      </c>
      <c r="B617">
        <v>505.54217529296875</v>
      </c>
    </row>
    <row r="618" spans="1:2" x14ac:dyDescent="0.25">
      <c r="A618">
        <v>5.1298179626464844</v>
      </c>
      <c r="B618">
        <v>506.61248779296875</v>
      </c>
    </row>
    <row r="619" spans="1:2" x14ac:dyDescent="0.25">
      <c r="A619">
        <v>5.1398963928222656</v>
      </c>
      <c r="B619">
        <v>507.63299560546875</v>
      </c>
    </row>
    <row r="620" spans="1:2" x14ac:dyDescent="0.25">
      <c r="A620">
        <v>5.1503334045410156</v>
      </c>
      <c r="B620">
        <v>508.72186279296875</v>
      </c>
    </row>
    <row r="621" spans="1:2" x14ac:dyDescent="0.25">
      <c r="A621">
        <v>5.1606559753417969</v>
      </c>
      <c r="B621">
        <v>509.75799560546875</v>
      </c>
    </row>
    <row r="622" spans="1:2" x14ac:dyDescent="0.25">
      <c r="A622">
        <v>5.1709785461425781</v>
      </c>
      <c r="B622">
        <v>510.49334716796875</v>
      </c>
    </row>
    <row r="623" spans="1:2" x14ac:dyDescent="0.25">
      <c r="A623">
        <v>5.1813240051269531</v>
      </c>
      <c r="B623">
        <v>511.56658935546875</v>
      </c>
    </row>
    <row r="624" spans="1:2" x14ac:dyDescent="0.25">
      <c r="A624">
        <v>5.1920051574707031</v>
      </c>
      <c r="B624">
        <v>512.48358154296875</v>
      </c>
    </row>
    <row r="625" spans="1:2" x14ac:dyDescent="0.25">
      <c r="A625">
        <v>5.2025642395019531</v>
      </c>
      <c r="B625">
        <v>512.92901611328125</v>
      </c>
    </row>
    <row r="626" spans="1:2" x14ac:dyDescent="0.25">
      <c r="A626">
        <v>5.2126960754394531</v>
      </c>
      <c r="B626">
        <v>512.83587646484375</v>
      </c>
    </row>
    <row r="627" spans="1:2" x14ac:dyDescent="0.25">
      <c r="A627">
        <v>5.2230262756347656</v>
      </c>
      <c r="B627">
        <v>513.09637451171875</v>
      </c>
    </row>
    <row r="628" spans="1:2" x14ac:dyDescent="0.25">
      <c r="A628">
        <v>5.2336158752441406</v>
      </c>
      <c r="B628">
        <v>513.78045654296875</v>
      </c>
    </row>
    <row r="629" spans="1:2" x14ac:dyDescent="0.25">
      <c r="A629">
        <v>5.2441749572753906</v>
      </c>
      <c r="B629">
        <v>513.75372314453125</v>
      </c>
    </row>
    <row r="630" spans="1:2" x14ac:dyDescent="0.25">
      <c r="A630">
        <v>5.2542304992675781</v>
      </c>
      <c r="B630">
        <v>513.61627197265625</v>
      </c>
    </row>
    <row r="631" spans="1:2" x14ac:dyDescent="0.25">
      <c r="A631">
        <v>5.2649879455566406</v>
      </c>
      <c r="B631">
        <v>513.8326416015625</v>
      </c>
    </row>
    <row r="632" spans="1:2" x14ac:dyDescent="0.25">
      <c r="A632">
        <v>5.2752571105957031</v>
      </c>
      <c r="B632">
        <v>513.8604736328125</v>
      </c>
    </row>
    <row r="633" spans="1:2" x14ac:dyDescent="0.25">
      <c r="A633">
        <v>5.2854957580566406</v>
      </c>
      <c r="B633">
        <v>513.7840576171875</v>
      </c>
    </row>
    <row r="634" spans="1:2" x14ac:dyDescent="0.25">
      <c r="A634">
        <v>5.2960395812988281</v>
      </c>
      <c r="B634">
        <v>514.5618896484375</v>
      </c>
    </row>
    <row r="635" spans="1:2" x14ac:dyDescent="0.25">
      <c r="A635">
        <v>5.3068428039550781</v>
      </c>
      <c r="B635">
        <v>515.1151123046875</v>
      </c>
    </row>
    <row r="636" spans="1:2" x14ac:dyDescent="0.25">
      <c r="A636">
        <v>5.3173637390136719</v>
      </c>
      <c r="B636">
        <v>514.8739013671875</v>
      </c>
    </row>
    <row r="637" spans="1:2" x14ac:dyDescent="0.25">
      <c r="A637">
        <v>5.3274116516113281</v>
      </c>
      <c r="B637">
        <v>514.82904052734375</v>
      </c>
    </row>
    <row r="638" spans="1:2" x14ac:dyDescent="0.25">
      <c r="A638">
        <v>5.3381080627441406</v>
      </c>
      <c r="B638">
        <v>515.25042724609375</v>
      </c>
    </row>
    <row r="639" spans="1:2" x14ac:dyDescent="0.25">
      <c r="A639">
        <v>5.3484077453613281</v>
      </c>
      <c r="B639">
        <v>515.69598388671875</v>
      </c>
    </row>
    <row r="640" spans="1:2" x14ac:dyDescent="0.25">
      <c r="A640">
        <v>5.3587532043457031</v>
      </c>
      <c r="B640">
        <v>515.48931884765625</v>
      </c>
    </row>
    <row r="641" spans="1:2" x14ac:dyDescent="0.25">
      <c r="A641">
        <v>5.3689918518066406</v>
      </c>
      <c r="B641">
        <v>516.18414306640625</v>
      </c>
    </row>
    <row r="642" spans="1:2" x14ac:dyDescent="0.25">
      <c r="A642">
        <v>5.3797187805175781</v>
      </c>
      <c r="B642">
        <v>517.28668212890625</v>
      </c>
    </row>
    <row r="643" spans="1:2" x14ac:dyDescent="0.25">
      <c r="A643">
        <v>5.3900108337402344</v>
      </c>
      <c r="B643">
        <v>518.03326416015625</v>
      </c>
    </row>
    <row r="644" spans="1:2" x14ac:dyDescent="0.25">
      <c r="A644">
        <v>5.3979835510253906</v>
      </c>
      <c r="B644">
        <v>519.21685791015625</v>
      </c>
    </row>
    <row r="645" spans="1:2" x14ac:dyDescent="0.25">
      <c r="A645">
        <v>5.4063758850097656</v>
      </c>
      <c r="B645">
        <v>520.60162353515625</v>
      </c>
    </row>
    <row r="646" spans="1:2" x14ac:dyDescent="0.25">
      <c r="A646">
        <v>5.4150428771972656</v>
      </c>
      <c r="B646">
        <v>521.82818603515625</v>
      </c>
    </row>
    <row r="647" spans="1:2" x14ac:dyDescent="0.25">
      <c r="A647">
        <v>5.4210166931152344</v>
      </c>
      <c r="B647">
        <v>522.87811279296875</v>
      </c>
    </row>
    <row r="648" spans="1:2" x14ac:dyDescent="0.25">
      <c r="A648">
        <v>5.4315528869628906</v>
      </c>
      <c r="B648">
        <v>523.90643310546875</v>
      </c>
    </row>
    <row r="649" spans="1:2" x14ac:dyDescent="0.25">
      <c r="A649">
        <v>5.4397010803222656</v>
      </c>
      <c r="B649">
        <v>524.99139404296875</v>
      </c>
    </row>
    <row r="650" spans="1:2" x14ac:dyDescent="0.25">
      <c r="A650">
        <v>5.4460029602050781</v>
      </c>
      <c r="B650">
        <v>526.11639404296875</v>
      </c>
    </row>
    <row r="651" spans="1:2" x14ac:dyDescent="0.25">
      <c r="A651">
        <v>5.4524421691894531</v>
      </c>
      <c r="B651">
        <v>527.20037841796875</v>
      </c>
    </row>
    <row r="652" spans="1:2" x14ac:dyDescent="0.25">
      <c r="A652">
        <v>5.4584617614746094</v>
      </c>
      <c r="B652">
        <v>528.33709716796875</v>
      </c>
    </row>
    <row r="653" spans="1:2" x14ac:dyDescent="0.25">
      <c r="A653">
        <v>5.4689826965332031</v>
      </c>
      <c r="B653">
        <v>529.70819091796875</v>
      </c>
    </row>
    <row r="654" spans="1:2" x14ac:dyDescent="0.25">
      <c r="A654">
        <v>5.4750862121582031</v>
      </c>
      <c r="B654">
        <v>530.72576904296875</v>
      </c>
    </row>
    <row r="655" spans="1:2" x14ac:dyDescent="0.25">
      <c r="A655">
        <v>5.4813880920410156</v>
      </c>
      <c r="B655">
        <v>532.02069091796875</v>
      </c>
    </row>
    <row r="656" spans="1:2" x14ac:dyDescent="0.25">
      <c r="A656">
        <v>5.4879341125488281</v>
      </c>
      <c r="B656">
        <v>533.14373779296875</v>
      </c>
    </row>
    <row r="657" spans="1:2" x14ac:dyDescent="0.25">
      <c r="A657">
        <v>5.4941139221191406</v>
      </c>
      <c r="B657">
        <v>534.31365966796875</v>
      </c>
    </row>
    <row r="658" spans="1:2" x14ac:dyDescent="0.25">
      <c r="A658">
        <v>5.5043754577636719</v>
      </c>
      <c r="B658">
        <v>535.54608154296875</v>
      </c>
    </row>
    <row r="659" spans="1:2" x14ac:dyDescent="0.25">
      <c r="A659">
        <v>5.5105094909667969</v>
      </c>
      <c r="B659">
        <v>536.70233154296875</v>
      </c>
    </row>
    <row r="660" spans="1:2" x14ac:dyDescent="0.25">
      <c r="A660">
        <v>5.5168724060058594</v>
      </c>
      <c r="B660">
        <v>537.98553466796875</v>
      </c>
    </row>
    <row r="661" spans="1:2" x14ac:dyDescent="0.25">
      <c r="A661">
        <v>5.5234642028808594</v>
      </c>
      <c r="B661">
        <v>539.22576904296875</v>
      </c>
    </row>
    <row r="662" spans="1:2" x14ac:dyDescent="0.25">
      <c r="A662">
        <v>5.5297508239746094</v>
      </c>
      <c r="B662">
        <v>540.37030029296875</v>
      </c>
    </row>
    <row r="663" spans="1:2" x14ac:dyDescent="0.25">
      <c r="A663">
        <v>5.5403099060058594</v>
      </c>
      <c r="B663">
        <v>541.17303466796875</v>
      </c>
    </row>
    <row r="664" spans="1:2" x14ac:dyDescent="0.25">
      <c r="A664">
        <v>5.5503349304199219</v>
      </c>
      <c r="B664">
        <v>542.00262451171875</v>
      </c>
    </row>
    <row r="665" spans="1:2" x14ac:dyDescent="0.25">
      <c r="A665">
        <v>5.5609855651855469</v>
      </c>
      <c r="B665">
        <v>543.06903076171875</v>
      </c>
    </row>
    <row r="666" spans="1:2" x14ac:dyDescent="0.25">
      <c r="A666">
        <v>5.5712547302246094</v>
      </c>
      <c r="B666">
        <v>543.81512451171875</v>
      </c>
    </row>
    <row r="667" spans="1:2" x14ac:dyDescent="0.25">
      <c r="A667">
        <v>5.5817298889160156</v>
      </c>
      <c r="B667">
        <v>543.79449462890625</v>
      </c>
    </row>
    <row r="668" spans="1:2" x14ac:dyDescent="0.25">
      <c r="A668">
        <v>5.5919151306152344</v>
      </c>
      <c r="B668">
        <v>543.999267578125</v>
      </c>
    </row>
    <row r="669" spans="1:2" x14ac:dyDescent="0.25">
      <c r="A669">
        <v>5.6025962829589844</v>
      </c>
      <c r="B669">
        <v>544.1236572265625</v>
      </c>
    </row>
    <row r="670" spans="1:2" x14ac:dyDescent="0.25">
      <c r="A670">
        <v>5.6128349304199219</v>
      </c>
      <c r="B670">
        <v>543.584716796875</v>
      </c>
    </row>
    <row r="671" spans="1:2" x14ac:dyDescent="0.25">
      <c r="A671">
        <v>5.6229667663574219</v>
      </c>
      <c r="B671">
        <v>543.5623779296875</v>
      </c>
    </row>
    <row r="672" spans="1:2" x14ac:dyDescent="0.25">
      <c r="A672">
        <v>5.6336936950683594</v>
      </c>
      <c r="B672">
        <v>544.0965576171875</v>
      </c>
    </row>
    <row r="673" spans="1:2" x14ac:dyDescent="0.25">
      <c r="A673">
        <v>5.6439704895019531</v>
      </c>
      <c r="B673">
        <v>544.4793701171875</v>
      </c>
    </row>
    <row r="674" spans="1:2" x14ac:dyDescent="0.25">
      <c r="A674">
        <v>5.6544532775878906</v>
      </c>
      <c r="B674">
        <v>544.13397216796875</v>
      </c>
    </row>
    <row r="675" spans="1:2" x14ac:dyDescent="0.25">
      <c r="A675">
        <v>5.6645774841308594</v>
      </c>
      <c r="B675">
        <v>544.41973876953125</v>
      </c>
    </row>
    <row r="676" spans="1:2" x14ac:dyDescent="0.25">
      <c r="A676">
        <v>5.6753654479980469</v>
      </c>
      <c r="B676">
        <v>545.26495361328125</v>
      </c>
    </row>
    <row r="677" spans="1:2" x14ac:dyDescent="0.25">
      <c r="A677">
        <v>5.6858787536621094</v>
      </c>
      <c r="B677">
        <v>545.66290283203125</v>
      </c>
    </row>
    <row r="678" spans="1:2" x14ac:dyDescent="0.25">
      <c r="A678">
        <v>5.6960563659667969</v>
      </c>
      <c r="B678">
        <v>546.0015869140625</v>
      </c>
    </row>
    <row r="679" spans="1:2" x14ac:dyDescent="0.25">
      <c r="A679">
        <v>5.7064933776855469</v>
      </c>
      <c r="B679">
        <v>546.8897705078125</v>
      </c>
    </row>
    <row r="680" spans="1:2" x14ac:dyDescent="0.25">
      <c r="A680">
        <v>5.7168769836425781</v>
      </c>
      <c r="B680">
        <v>547.8878173828125</v>
      </c>
    </row>
    <row r="681" spans="1:2" x14ac:dyDescent="0.25">
      <c r="A681">
        <v>5.7273063659667969</v>
      </c>
      <c r="B681">
        <v>548.5172119140625</v>
      </c>
    </row>
    <row r="682" spans="1:2" x14ac:dyDescent="0.25">
      <c r="A682">
        <v>5.7354698181152344</v>
      </c>
      <c r="B682">
        <v>549.7926025390625</v>
      </c>
    </row>
    <row r="683" spans="1:2" x14ac:dyDescent="0.25">
      <c r="A683">
        <v>5.7419395446777344</v>
      </c>
      <c r="B683">
        <v>550.9722900390625</v>
      </c>
    </row>
    <row r="684" spans="1:2" x14ac:dyDescent="0.25">
      <c r="A684">
        <v>5.7506370544433594</v>
      </c>
      <c r="B684">
        <v>552.3238525390625</v>
      </c>
    </row>
    <row r="685" spans="1:2" x14ac:dyDescent="0.25">
      <c r="A685">
        <v>5.7612495422363281</v>
      </c>
      <c r="B685">
        <v>553.3541259765625</v>
      </c>
    </row>
    <row r="686" spans="1:2" x14ac:dyDescent="0.25">
      <c r="A686">
        <v>5.7732887268066406</v>
      </c>
      <c r="B686">
        <v>554.5181884765625</v>
      </c>
    </row>
    <row r="687" spans="1:2" x14ac:dyDescent="0.25">
      <c r="A687">
        <v>5.7817115783691406</v>
      </c>
      <c r="B687">
        <v>555.7838134765625</v>
      </c>
    </row>
    <row r="688" spans="1:2" x14ac:dyDescent="0.25">
      <c r="A688">
        <v>5.7881507873535156</v>
      </c>
      <c r="B688">
        <v>556.7857666015625</v>
      </c>
    </row>
    <row r="689" spans="1:2" x14ac:dyDescent="0.25">
      <c r="A689">
        <v>5.7963981628417969</v>
      </c>
      <c r="B689">
        <v>557.9791259765625</v>
      </c>
    </row>
    <row r="690" spans="1:2" x14ac:dyDescent="0.25">
      <c r="A690">
        <v>5.8046073913574219</v>
      </c>
      <c r="B690">
        <v>559.1568603515625</v>
      </c>
    </row>
    <row r="691" spans="1:2" x14ac:dyDescent="0.25">
      <c r="A691">
        <v>5.8106346130371094</v>
      </c>
      <c r="B691">
        <v>560.2291259765625</v>
      </c>
    </row>
    <row r="692" spans="1:2" x14ac:dyDescent="0.25">
      <c r="A692">
        <v>5.8169670104980469</v>
      </c>
      <c r="B692">
        <v>561.6783447265625</v>
      </c>
    </row>
    <row r="693" spans="1:2" x14ac:dyDescent="0.25">
      <c r="A693">
        <v>5.8234825134277344</v>
      </c>
      <c r="B693">
        <v>562.9342041015625</v>
      </c>
    </row>
    <row r="694" spans="1:2" x14ac:dyDescent="0.25">
      <c r="A694">
        <v>5.8293800354003906</v>
      </c>
      <c r="B694">
        <v>564.1314697265625</v>
      </c>
    </row>
    <row r="695" spans="1:2" x14ac:dyDescent="0.25">
      <c r="A695">
        <v>5.8377189636230469</v>
      </c>
      <c r="B695">
        <v>565.1920166015625</v>
      </c>
    </row>
    <row r="696" spans="1:2" x14ac:dyDescent="0.25">
      <c r="A696">
        <v>5.8437767028808594</v>
      </c>
      <c r="B696">
        <v>566.3853759765625</v>
      </c>
    </row>
    <row r="697" spans="1:2" x14ac:dyDescent="0.25">
      <c r="A697">
        <v>5.8500480651855469</v>
      </c>
      <c r="B697">
        <v>567.6744384765625</v>
      </c>
    </row>
    <row r="698" spans="1:2" x14ac:dyDescent="0.25">
      <c r="A698">
        <v>5.8565940856933594</v>
      </c>
      <c r="B698">
        <v>569.0123291015625</v>
      </c>
    </row>
    <row r="699" spans="1:2" x14ac:dyDescent="0.25">
      <c r="A699">
        <v>5.8629264831542969</v>
      </c>
      <c r="B699">
        <v>570.3189697265625</v>
      </c>
    </row>
    <row r="700" spans="1:2" x14ac:dyDescent="0.25">
      <c r="A700">
        <v>5.8735466003417969</v>
      </c>
      <c r="B700">
        <v>571.2886962890625</v>
      </c>
    </row>
    <row r="701" spans="1:2" x14ac:dyDescent="0.25">
      <c r="A701">
        <v>5.8853874206542969</v>
      </c>
      <c r="B701">
        <v>571.9947509765625</v>
      </c>
    </row>
    <row r="702" spans="1:2" x14ac:dyDescent="0.25">
      <c r="A702">
        <v>5.8961753845214844</v>
      </c>
      <c r="B702">
        <v>573.0631103515625</v>
      </c>
    </row>
    <row r="703" spans="1:2" x14ac:dyDescent="0.25">
      <c r="A703">
        <v>5.9065818786621094</v>
      </c>
      <c r="B703">
        <v>573.9644775390625</v>
      </c>
    </row>
    <row r="704" spans="1:2" x14ac:dyDescent="0.25">
      <c r="A704">
        <v>5.9168968200683594</v>
      </c>
      <c r="B704">
        <v>574.6407470703125</v>
      </c>
    </row>
    <row r="705" spans="1:2" x14ac:dyDescent="0.25">
      <c r="A705">
        <v>5.9272727966308594</v>
      </c>
      <c r="B705">
        <v>575.9610595703125</v>
      </c>
    </row>
    <row r="706" spans="1:2" x14ac:dyDescent="0.25">
      <c r="A706">
        <v>5.9359092712402344</v>
      </c>
      <c r="B706">
        <v>577.0928955078125</v>
      </c>
    </row>
    <row r="707" spans="1:2" x14ac:dyDescent="0.25">
      <c r="A707">
        <v>5.9462394714355469</v>
      </c>
      <c r="B707">
        <v>578.1124267578125</v>
      </c>
    </row>
    <row r="708" spans="1:2" x14ac:dyDescent="0.25">
      <c r="A708">
        <v>5.9542808532714844</v>
      </c>
      <c r="B708">
        <v>579.2862548828125</v>
      </c>
    </row>
    <row r="709" spans="1:2" x14ac:dyDescent="0.25">
      <c r="A709">
        <v>5.9605216979980469</v>
      </c>
      <c r="B709">
        <v>580.5557861328125</v>
      </c>
    </row>
    <row r="710" spans="1:2" x14ac:dyDescent="0.25">
      <c r="A710">
        <v>5.9672050476074219</v>
      </c>
      <c r="B710">
        <v>581.7901611328125</v>
      </c>
    </row>
    <row r="711" spans="1:2" x14ac:dyDescent="0.25">
      <c r="A711">
        <v>5.9735679626464844</v>
      </c>
      <c r="B711">
        <v>583.0440673828125</v>
      </c>
    </row>
    <row r="712" spans="1:2" x14ac:dyDescent="0.25">
      <c r="A712">
        <v>5.9842109680175781</v>
      </c>
      <c r="B712">
        <v>584.1837158203125</v>
      </c>
    </row>
    <row r="713" spans="1:2" x14ac:dyDescent="0.25">
      <c r="A713">
        <v>5.9920845031738281</v>
      </c>
      <c r="B713">
        <v>585.3009033203125</v>
      </c>
    </row>
    <row r="714" spans="1:2" x14ac:dyDescent="0.25">
      <c r="A714">
        <v>6.0004310607910156</v>
      </c>
      <c r="B714">
        <v>586.4659423828125</v>
      </c>
    </row>
    <row r="715" spans="1:2" x14ac:dyDescent="0.25">
      <c r="A715">
        <v>6.0068550109863281</v>
      </c>
      <c r="B715">
        <v>587.5831298828125</v>
      </c>
    </row>
    <row r="716" spans="1:2" x14ac:dyDescent="0.25">
      <c r="A716">
        <v>6.0130043029785156</v>
      </c>
      <c r="B716">
        <v>588.9444580078125</v>
      </c>
    </row>
    <row r="717" spans="1:2" x14ac:dyDescent="0.25">
      <c r="A717">
        <v>6.0216712951660156</v>
      </c>
      <c r="B717">
        <v>589.9747314453125</v>
      </c>
    </row>
    <row r="718" spans="1:2" x14ac:dyDescent="0.25">
      <c r="A718">
        <v>6.0295448303222656</v>
      </c>
      <c r="B718">
        <v>591.1417236328125</v>
      </c>
    </row>
    <row r="719" spans="1:2" x14ac:dyDescent="0.25">
      <c r="A719">
        <v>6.0356330871582031</v>
      </c>
      <c r="B719">
        <v>592.3214111328125</v>
      </c>
    </row>
    <row r="720" spans="1:2" x14ac:dyDescent="0.25">
      <c r="A720">
        <v>6.0398597717285156</v>
      </c>
      <c r="B720">
        <v>593.3585205078125</v>
      </c>
    </row>
    <row r="721" spans="1:2" x14ac:dyDescent="0.25">
      <c r="A721">
        <v>6.0463600158691406</v>
      </c>
      <c r="B721">
        <v>594.6475830078125</v>
      </c>
    </row>
    <row r="722" spans="1:2" x14ac:dyDescent="0.25">
      <c r="A722">
        <v>6.0522499084472656</v>
      </c>
      <c r="B722">
        <v>595.7354736328125</v>
      </c>
    </row>
    <row r="723" spans="1:2" x14ac:dyDescent="0.25">
      <c r="A723">
        <v>6.0625724792480469</v>
      </c>
      <c r="B723">
        <v>597.0987548828125</v>
      </c>
    </row>
    <row r="724" spans="1:2" x14ac:dyDescent="0.25">
      <c r="A724">
        <v>6.0687675476074219</v>
      </c>
      <c r="B724">
        <v>598.2022705078125</v>
      </c>
    </row>
    <row r="725" spans="1:2" x14ac:dyDescent="0.25">
      <c r="A725">
        <v>6.0750999450683594</v>
      </c>
      <c r="B725">
        <v>599.4678955078125</v>
      </c>
    </row>
    <row r="726" spans="1:2" x14ac:dyDescent="0.25">
      <c r="A726">
        <v>6.0838432312011719</v>
      </c>
      <c r="B726">
        <v>600.4893798828125</v>
      </c>
    </row>
    <row r="727" spans="1:2" x14ac:dyDescent="0.25">
      <c r="A727">
        <v>6.0943031311035156</v>
      </c>
      <c r="B727">
        <v>601.05499267578125</v>
      </c>
    </row>
    <row r="728" spans="1:2" x14ac:dyDescent="0.25">
      <c r="A728">
        <v>6.1043205261230469</v>
      </c>
      <c r="B728">
        <v>601.36236572265625</v>
      </c>
    </row>
    <row r="729" spans="1:2" x14ac:dyDescent="0.25">
      <c r="A729">
        <v>6.1148033142089844</v>
      </c>
      <c r="B729">
        <v>602.07769775390625</v>
      </c>
    </row>
    <row r="730" spans="1:2" x14ac:dyDescent="0.25">
      <c r="A730">
        <v>6.1252098083496094</v>
      </c>
      <c r="B730">
        <v>602.63739013671875</v>
      </c>
    </row>
    <row r="731" spans="1:2" x14ac:dyDescent="0.25">
      <c r="A731">
        <v>6.1357307434082031</v>
      </c>
      <c r="B731">
        <v>601.95794677734375</v>
      </c>
    </row>
    <row r="732" spans="1:2" x14ac:dyDescent="0.25">
      <c r="A732">
        <v>6.1460151672363281</v>
      </c>
      <c r="B732">
        <v>601.96002197265625</v>
      </c>
    </row>
    <row r="733" spans="1:2" x14ac:dyDescent="0.25">
      <c r="A733">
        <v>6.1566963195800781</v>
      </c>
      <c r="B733">
        <v>602.53302001953125</v>
      </c>
    </row>
    <row r="734" spans="1:2" x14ac:dyDescent="0.25">
      <c r="A734">
        <v>6.1669883728027344</v>
      </c>
      <c r="B734">
        <v>602.68292236328125</v>
      </c>
    </row>
    <row r="735" spans="1:2" x14ac:dyDescent="0.25">
      <c r="A735">
        <v>6.1771812438964844</v>
      </c>
      <c r="B735">
        <v>602.99835205078125</v>
      </c>
    </row>
    <row r="736" spans="1:2" x14ac:dyDescent="0.25">
      <c r="A736">
        <v>6.1878471374511719</v>
      </c>
      <c r="B736">
        <v>603.74688720703125</v>
      </c>
    </row>
    <row r="737" spans="1:2" x14ac:dyDescent="0.25">
      <c r="A737">
        <v>6.1984443664550781</v>
      </c>
      <c r="B737">
        <v>604.12200927734375</v>
      </c>
    </row>
    <row r="738" spans="1:2" x14ac:dyDescent="0.25">
      <c r="A738">
        <v>6.2089576721191406</v>
      </c>
      <c r="B738">
        <v>603.36761474609375</v>
      </c>
    </row>
    <row r="739" spans="1:2" x14ac:dyDescent="0.25">
      <c r="A739">
        <v>6.2190589904785156</v>
      </c>
      <c r="B739">
        <v>603.13262939453125</v>
      </c>
    </row>
    <row r="740" spans="1:2" x14ac:dyDescent="0.25">
      <c r="A740">
        <v>6.2297859191894531</v>
      </c>
      <c r="B740">
        <v>603.62432861328125</v>
      </c>
    </row>
    <row r="741" spans="1:2" x14ac:dyDescent="0.25">
      <c r="A741">
        <v>6.2401618957519531</v>
      </c>
      <c r="B741">
        <v>604.08294677734375</v>
      </c>
    </row>
    <row r="742" spans="1:2" x14ac:dyDescent="0.25">
      <c r="A742">
        <v>6.2504615783691406</v>
      </c>
      <c r="B742">
        <v>604.01141357421875</v>
      </c>
    </row>
    <row r="743" spans="1:2" x14ac:dyDescent="0.25">
      <c r="A743">
        <v>6.2606468200683594</v>
      </c>
      <c r="B743">
        <v>604.53485107421875</v>
      </c>
    </row>
    <row r="744" spans="1:2" x14ac:dyDescent="0.25">
      <c r="A744">
        <v>6.2712669372558594</v>
      </c>
      <c r="B744">
        <v>605.38348388671875</v>
      </c>
    </row>
    <row r="745" spans="1:2" x14ac:dyDescent="0.25">
      <c r="A745">
        <v>6.2815284729003906</v>
      </c>
      <c r="B745">
        <v>605.52960205078125</v>
      </c>
    </row>
    <row r="746" spans="1:2" x14ac:dyDescent="0.25">
      <c r="A746">
        <v>6.2916603088378906</v>
      </c>
      <c r="B746">
        <v>606.07061767578125</v>
      </c>
    </row>
    <row r="747" spans="1:2" x14ac:dyDescent="0.25">
      <c r="A747">
        <v>6.3024482727050781</v>
      </c>
      <c r="B747">
        <v>606.94464111328125</v>
      </c>
    </row>
    <row r="748" spans="1:2" x14ac:dyDescent="0.25">
      <c r="A748">
        <v>6.3128547668457031</v>
      </c>
      <c r="B748">
        <v>607.47808837890625</v>
      </c>
    </row>
    <row r="749" spans="1:2" x14ac:dyDescent="0.25">
      <c r="A749">
        <v>6.3231773376464844</v>
      </c>
      <c r="B749">
        <v>607.01519775390625</v>
      </c>
    </row>
    <row r="750" spans="1:2" x14ac:dyDescent="0.25">
      <c r="A750">
        <v>6.3333549499511719</v>
      </c>
      <c r="B750">
        <v>607.1644287109375</v>
      </c>
    </row>
    <row r="751" spans="1:2" x14ac:dyDescent="0.25">
      <c r="A751">
        <v>6.3441429138183594</v>
      </c>
      <c r="B751">
        <v>607.9520263671875</v>
      </c>
    </row>
    <row r="752" spans="1:2" x14ac:dyDescent="0.25">
      <c r="A752">
        <v>6.3546562194824219</v>
      </c>
      <c r="B752">
        <v>608.220458984375</v>
      </c>
    </row>
    <row r="753" spans="1:2" x14ac:dyDescent="0.25">
      <c r="A753">
        <v>6.3646736145019531</v>
      </c>
      <c r="B753">
        <v>608.8360595703125</v>
      </c>
    </row>
    <row r="754" spans="1:2" x14ac:dyDescent="0.25">
      <c r="A754">
        <v>6.3731575012207031</v>
      </c>
      <c r="B754">
        <v>610.1143798828125</v>
      </c>
    </row>
    <row r="755" spans="1:2" x14ac:dyDescent="0.25">
      <c r="A755">
        <v>6.3817176818847656</v>
      </c>
      <c r="B755">
        <v>611.4346923828125</v>
      </c>
    </row>
    <row r="756" spans="1:2" x14ac:dyDescent="0.25">
      <c r="A756">
        <v>6.3898658752441406</v>
      </c>
      <c r="B756">
        <v>612.6046142578125</v>
      </c>
    </row>
    <row r="757" spans="1:2" x14ac:dyDescent="0.25">
      <c r="A757">
        <v>6.3959693908691406</v>
      </c>
      <c r="B757">
        <v>613.6046142578125</v>
      </c>
    </row>
    <row r="758" spans="1:2" x14ac:dyDescent="0.25">
      <c r="A758">
        <v>6.4022407531738281</v>
      </c>
      <c r="B758">
        <v>614.9171142578125</v>
      </c>
    </row>
    <row r="759" spans="1:2" x14ac:dyDescent="0.25">
      <c r="A759">
        <v>6.4064216613769531</v>
      </c>
      <c r="B759">
        <v>615.9678955078125</v>
      </c>
    </row>
    <row r="760" spans="1:2" x14ac:dyDescent="0.25">
      <c r="A760">
        <v>6.4107704162597656</v>
      </c>
      <c r="B760">
        <v>616.9874267578125</v>
      </c>
    </row>
    <row r="761" spans="1:2" x14ac:dyDescent="0.25">
      <c r="A761">
        <v>6.4173774719238281</v>
      </c>
      <c r="B761">
        <v>618.3077392578125</v>
      </c>
    </row>
    <row r="762" spans="1:2" x14ac:dyDescent="0.25">
      <c r="A762">
        <v>6.4212608337402344</v>
      </c>
      <c r="B762">
        <v>619.3135986328125</v>
      </c>
    </row>
    <row r="763" spans="1:2" x14ac:dyDescent="0.25">
      <c r="A763">
        <v>6.4318580627441406</v>
      </c>
      <c r="B763">
        <v>620.6212158203125</v>
      </c>
    </row>
    <row r="764" spans="1:2" x14ac:dyDescent="0.25">
      <c r="A764">
        <v>6.4379158020019531</v>
      </c>
      <c r="B764">
        <v>621.7364501953125</v>
      </c>
    </row>
    <row r="765" spans="1:2" x14ac:dyDescent="0.25">
      <c r="A765">
        <v>6.4441566467285156</v>
      </c>
      <c r="B765">
        <v>622.8770751953125</v>
      </c>
    </row>
    <row r="766" spans="1:2" x14ac:dyDescent="0.25">
      <c r="A766">
        <v>6.4504890441894531</v>
      </c>
      <c r="B766">
        <v>624.0899658203125</v>
      </c>
    </row>
    <row r="767" spans="1:2" x14ac:dyDescent="0.25">
      <c r="A767">
        <v>6.4568367004394531</v>
      </c>
      <c r="B767">
        <v>625.4454345703125</v>
      </c>
    </row>
    <row r="768" spans="1:2" x14ac:dyDescent="0.25">
      <c r="A768">
        <v>6.4630985260009766</v>
      </c>
      <c r="B768">
        <v>626.66839599609375</v>
      </c>
    </row>
    <row r="769" spans="1:2" x14ac:dyDescent="0.25">
      <c r="A769">
        <v>6.4712619781494141</v>
      </c>
      <c r="B769">
        <v>628.02191162109375</v>
      </c>
    </row>
    <row r="770" spans="1:2" x14ac:dyDescent="0.25">
      <c r="A770">
        <v>6.4772739410400391</v>
      </c>
      <c r="B770">
        <v>629.13128662109375</v>
      </c>
    </row>
    <row r="771" spans="1:2" x14ac:dyDescent="0.25">
      <c r="A771">
        <v>6.4836215972900391</v>
      </c>
      <c r="B771">
        <v>630.57659912109375</v>
      </c>
    </row>
    <row r="772" spans="1:2" x14ac:dyDescent="0.25">
      <c r="A772">
        <v>6.4901218414306641</v>
      </c>
      <c r="B772">
        <v>631.93988037109375</v>
      </c>
    </row>
    <row r="773" spans="1:2" x14ac:dyDescent="0.25">
      <c r="A773">
        <v>6.4960727691650391</v>
      </c>
      <c r="B773">
        <v>633.27386474609375</v>
      </c>
    </row>
    <row r="774" spans="1:2" x14ac:dyDescent="0.25">
      <c r="A774">
        <v>6.5044651031494141</v>
      </c>
      <c r="B774">
        <v>634.29534912109375</v>
      </c>
    </row>
    <row r="775" spans="1:2" x14ac:dyDescent="0.25">
      <c r="A775">
        <v>6.5104923248291016</v>
      </c>
      <c r="B775">
        <v>635.35980224609375</v>
      </c>
    </row>
    <row r="776" spans="1:2" x14ac:dyDescent="0.25">
      <c r="A776">
        <v>6.5166873931884766</v>
      </c>
      <c r="B776">
        <v>636.51605224609375</v>
      </c>
    </row>
    <row r="777" spans="1:2" x14ac:dyDescent="0.25">
      <c r="A777">
        <v>6.5231266021728516</v>
      </c>
      <c r="B777">
        <v>637.84613037109375</v>
      </c>
    </row>
    <row r="778" spans="1:2" x14ac:dyDescent="0.25">
      <c r="A778">
        <v>6.5296115875244141</v>
      </c>
      <c r="B778">
        <v>639.08441162109375</v>
      </c>
    </row>
    <row r="779" spans="1:2" x14ac:dyDescent="0.25">
      <c r="A779">
        <v>6.5401782989501953</v>
      </c>
      <c r="B779">
        <v>640.06878662109375</v>
      </c>
    </row>
    <row r="780" spans="1:2" x14ac:dyDescent="0.25">
      <c r="A780">
        <v>6.5520420074462891</v>
      </c>
      <c r="B780">
        <v>640.64837646484375</v>
      </c>
    </row>
    <row r="781" spans="1:2" x14ac:dyDescent="0.25">
      <c r="A781">
        <v>6.5628604888916016</v>
      </c>
      <c r="B781">
        <v>641.81927490234375</v>
      </c>
    </row>
    <row r="782" spans="1:2" x14ac:dyDescent="0.25">
      <c r="A782">
        <v>6.5732975006103516</v>
      </c>
      <c r="B782">
        <v>642.71710205078125</v>
      </c>
    </row>
    <row r="783" spans="1:2" x14ac:dyDescent="0.25">
      <c r="A783">
        <v>6.5835590362548828</v>
      </c>
      <c r="B783">
        <v>642.90521240234375</v>
      </c>
    </row>
    <row r="784" spans="1:2" x14ac:dyDescent="0.25">
      <c r="A784">
        <v>6.5938739776611328</v>
      </c>
      <c r="B784">
        <v>643.89056396484375</v>
      </c>
    </row>
    <row r="785" spans="1:2" x14ac:dyDescent="0.25">
      <c r="A785">
        <v>6.6025257110595703</v>
      </c>
      <c r="B785">
        <v>645.00872802734375</v>
      </c>
    </row>
    <row r="786" spans="1:2" x14ac:dyDescent="0.25">
      <c r="A786">
        <v>6.6129016876220703</v>
      </c>
      <c r="B786">
        <v>646.03656005859375</v>
      </c>
    </row>
    <row r="787" spans="1:2" x14ac:dyDescent="0.25">
      <c r="A787">
        <v>6.6230564117431641</v>
      </c>
      <c r="B787">
        <v>647.30706787109375</v>
      </c>
    </row>
    <row r="788" spans="1:2" x14ac:dyDescent="0.25">
      <c r="A788">
        <v>6.6293888092041016</v>
      </c>
      <c r="B788">
        <v>648.35784912109375</v>
      </c>
    </row>
    <row r="789" spans="1:2" x14ac:dyDescent="0.25">
      <c r="A789">
        <v>6.6402683258056641</v>
      </c>
      <c r="B789">
        <v>649.54241943359375</v>
      </c>
    </row>
    <row r="790" spans="1:2" x14ac:dyDescent="0.25">
      <c r="A790">
        <v>6.6508426666259766</v>
      </c>
      <c r="B790">
        <v>649.89508056640625</v>
      </c>
    </row>
    <row r="791" spans="1:2" x14ac:dyDescent="0.25">
      <c r="A791">
        <v>6.6608982086181641</v>
      </c>
      <c r="B791">
        <v>650.34332275390625</v>
      </c>
    </row>
    <row r="792" spans="1:2" x14ac:dyDescent="0.25">
      <c r="A792">
        <v>6.6713199615478516</v>
      </c>
      <c r="B792">
        <v>651.27691650390625</v>
      </c>
    </row>
    <row r="793" spans="1:2" x14ac:dyDescent="0.25">
      <c r="A793">
        <v>6.6816730499267578</v>
      </c>
      <c r="B793">
        <v>652.33062744140625</v>
      </c>
    </row>
    <row r="794" spans="1:2" x14ac:dyDescent="0.25">
      <c r="A794">
        <v>6.6921863555908203</v>
      </c>
      <c r="B794">
        <v>652.13751220703125</v>
      </c>
    </row>
    <row r="795" spans="1:2" x14ac:dyDescent="0.25">
      <c r="A795">
        <v>6.7022876739501953</v>
      </c>
      <c r="B795">
        <v>652.45306396484375</v>
      </c>
    </row>
    <row r="796" spans="1:2" x14ac:dyDescent="0.25">
      <c r="A796">
        <v>6.7130756378173828</v>
      </c>
      <c r="B796">
        <v>653.01922607421875</v>
      </c>
    </row>
    <row r="797" spans="1:2" x14ac:dyDescent="0.25">
      <c r="A797">
        <v>6.7233066558837891</v>
      </c>
      <c r="B797">
        <v>652.56829833984375</v>
      </c>
    </row>
    <row r="798" spans="1:2" x14ac:dyDescent="0.25">
      <c r="A798">
        <v>6.7333621978759766</v>
      </c>
      <c r="B798">
        <v>652.18817138671875</v>
      </c>
    </row>
    <row r="799" spans="1:2" x14ac:dyDescent="0.25">
      <c r="A799">
        <v>6.7439212799072266</v>
      </c>
      <c r="B799">
        <v>652.338623046875</v>
      </c>
    </row>
    <row r="800" spans="1:2" x14ac:dyDescent="0.25">
      <c r="A800">
        <v>6.7544422149658203</v>
      </c>
      <c r="B800">
        <v>652.15301513671875</v>
      </c>
    </row>
    <row r="801" spans="1:2" x14ac:dyDescent="0.25">
      <c r="A801">
        <v>6.7630786895751953</v>
      </c>
      <c r="B801">
        <v>651.00067138671875</v>
      </c>
    </row>
    <row r="802" spans="1:2" x14ac:dyDescent="0.25">
      <c r="A802">
        <v>6.7729663848876953</v>
      </c>
      <c r="B802">
        <v>649.72723388671875</v>
      </c>
    </row>
    <row r="803" spans="1:2" x14ac:dyDescent="0.25">
      <c r="A803">
        <v>6.7835559844970703</v>
      </c>
      <c r="B803">
        <v>649.09539794921875</v>
      </c>
    </row>
    <row r="804" spans="1:2" x14ac:dyDescent="0.25">
      <c r="A804">
        <v>6.7939624786376953</v>
      </c>
      <c r="B804">
        <v>648.29852294921875</v>
      </c>
    </row>
    <row r="805" spans="1:2" x14ac:dyDescent="0.25">
      <c r="A805">
        <v>6.8004779815673828</v>
      </c>
      <c r="B805">
        <v>647.10125732421875</v>
      </c>
    </row>
    <row r="806" spans="1:2" x14ac:dyDescent="0.25">
      <c r="A806">
        <v>6.8064594268798828</v>
      </c>
      <c r="B806">
        <v>646.03485107421875</v>
      </c>
    </row>
    <row r="807" spans="1:2" x14ac:dyDescent="0.25">
      <c r="A807">
        <v>6.8125934600830078</v>
      </c>
      <c r="B807">
        <v>644.98602294921875</v>
      </c>
    </row>
    <row r="808" spans="1:2" x14ac:dyDescent="0.25">
      <c r="A808">
        <v>6.8211536407470703</v>
      </c>
      <c r="B808">
        <v>643.90399169921875</v>
      </c>
    </row>
    <row r="809" spans="1:2" x14ac:dyDescent="0.25">
      <c r="A809">
        <v>6.8274555206298828</v>
      </c>
      <c r="B809">
        <v>642.88836669921875</v>
      </c>
    </row>
    <row r="810" spans="1:2" x14ac:dyDescent="0.25">
      <c r="A810">
        <v>6.8336505889892578</v>
      </c>
      <c r="B810">
        <v>641.34344482421875</v>
      </c>
    </row>
    <row r="811" spans="1:2" x14ac:dyDescent="0.25">
      <c r="A811">
        <v>6.8378925323486328</v>
      </c>
      <c r="B811">
        <v>640.18328857421875</v>
      </c>
    </row>
    <row r="812" spans="1:2" x14ac:dyDescent="0.25">
      <c r="A812">
        <v>6.8437747955322266</v>
      </c>
      <c r="B812">
        <v>638.93719482421875</v>
      </c>
    </row>
    <row r="813" spans="1:2" x14ac:dyDescent="0.25">
      <c r="A813">
        <v>6.8501377105712891</v>
      </c>
      <c r="B813">
        <v>637.74188232421875</v>
      </c>
    </row>
    <row r="814" spans="1:2" x14ac:dyDescent="0.25">
      <c r="A814">
        <v>6.8566837310791016</v>
      </c>
      <c r="B814">
        <v>636.71453857421875</v>
      </c>
    </row>
    <row r="815" spans="1:2" x14ac:dyDescent="0.25">
      <c r="A815">
        <v>6.8631687164306641</v>
      </c>
      <c r="B815">
        <v>635.45477294921875</v>
      </c>
    </row>
    <row r="816" spans="1:2" x14ac:dyDescent="0.25">
      <c r="A816">
        <v>6.8692264556884766</v>
      </c>
      <c r="B816">
        <v>633.90594482421875</v>
      </c>
    </row>
    <row r="817" spans="1:2" x14ac:dyDescent="0.25">
      <c r="A817">
        <v>6.8737735748291016</v>
      </c>
      <c r="B817">
        <v>632.62469482421875</v>
      </c>
    </row>
    <row r="818" spans="1:2" x14ac:dyDescent="0.25">
      <c r="A818">
        <v>6.8776264190673828</v>
      </c>
      <c r="B818">
        <v>631.35906982421875</v>
      </c>
    </row>
    <row r="819" spans="1:2" x14ac:dyDescent="0.25">
      <c r="A819">
        <v>6.8817462921142578</v>
      </c>
      <c r="B819">
        <v>630.27313232421875</v>
      </c>
    </row>
    <row r="820" spans="1:2" x14ac:dyDescent="0.25">
      <c r="A820">
        <v>6.8857135772705078</v>
      </c>
      <c r="B820">
        <v>628.87860107421875</v>
      </c>
    </row>
    <row r="821" spans="1:2" x14ac:dyDescent="0.25">
      <c r="A821">
        <v>6.8920154571533203</v>
      </c>
      <c r="B821">
        <v>627.53094482421875</v>
      </c>
    </row>
    <row r="822" spans="1:2" x14ac:dyDescent="0.25">
      <c r="A822">
        <v>6.8964710235595703</v>
      </c>
      <c r="B822">
        <v>626.50360107421875</v>
      </c>
    </row>
    <row r="823" spans="1:2" x14ac:dyDescent="0.25">
      <c r="A823">
        <v>6.9026660919189453</v>
      </c>
      <c r="B823">
        <v>625.10516357421875</v>
      </c>
    </row>
    <row r="824" spans="1:2" x14ac:dyDescent="0.25">
      <c r="A824">
        <v>6.9067707061767578</v>
      </c>
      <c r="B824">
        <v>624.00555419921875</v>
      </c>
    </row>
    <row r="825" spans="1:2" x14ac:dyDescent="0.25">
      <c r="A825">
        <v>6.9111499786376953</v>
      </c>
      <c r="B825">
        <v>622.68133544921875</v>
      </c>
    </row>
    <row r="826" spans="1:2" x14ac:dyDescent="0.25">
      <c r="A826">
        <v>6.9151401519775391</v>
      </c>
      <c r="B826">
        <v>621.40008544921875</v>
      </c>
    </row>
    <row r="827" spans="1:2" x14ac:dyDescent="0.25">
      <c r="A827">
        <v>6.9191837310791016</v>
      </c>
      <c r="B827">
        <v>620.33367919921875</v>
      </c>
    </row>
    <row r="828" spans="1:2" x14ac:dyDescent="0.25">
      <c r="A828">
        <v>6.9230899810791016</v>
      </c>
      <c r="B828">
        <v>619.24774169921875</v>
      </c>
    </row>
    <row r="829" spans="1:2" x14ac:dyDescent="0.25">
      <c r="A829">
        <v>6.9294528961181641</v>
      </c>
      <c r="B829">
        <v>617.99188232421875</v>
      </c>
    </row>
    <row r="830" spans="1:2" x14ac:dyDescent="0.25">
      <c r="A830">
        <v>6.9359683990478516</v>
      </c>
      <c r="B830">
        <v>616.65985107421875</v>
      </c>
    </row>
    <row r="831" spans="1:2" x14ac:dyDescent="0.25">
      <c r="A831">
        <v>6.9418964385986328</v>
      </c>
      <c r="B831">
        <v>615.27899169921875</v>
      </c>
    </row>
    <row r="832" spans="1:2" x14ac:dyDescent="0.25">
      <c r="A832">
        <v>6.9462909698486328</v>
      </c>
      <c r="B832">
        <v>614.07977294921875</v>
      </c>
    </row>
    <row r="833" spans="1:2" x14ac:dyDescent="0.25">
      <c r="A833">
        <v>6.9502353668212891</v>
      </c>
      <c r="B833">
        <v>613.07000732421875</v>
      </c>
    </row>
    <row r="834" spans="1:2" x14ac:dyDescent="0.25">
      <c r="A834">
        <v>6.9562320709228516</v>
      </c>
      <c r="B834">
        <v>611.93719482421875</v>
      </c>
    </row>
    <row r="835" spans="1:2" x14ac:dyDescent="0.25">
      <c r="A835">
        <v>6.9647312164306641</v>
      </c>
      <c r="B835">
        <v>610.72332763671875</v>
      </c>
    </row>
    <row r="836" spans="1:2" x14ac:dyDescent="0.25">
      <c r="A836">
        <v>6.9712772369384766</v>
      </c>
      <c r="B836">
        <v>609.55145263671875</v>
      </c>
    </row>
    <row r="837" spans="1:2" x14ac:dyDescent="0.25">
      <c r="A837">
        <v>6.9793491363525391</v>
      </c>
      <c r="B837">
        <v>608.01824951171875</v>
      </c>
    </row>
    <row r="838" spans="1:2" x14ac:dyDescent="0.25">
      <c r="A838">
        <v>6.9838809967041016</v>
      </c>
      <c r="B838">
        <v>606.85809326171875</v>
      </c>
    </row>
    <row r="839" spans="1:2" x14ac:dyDescent="0.25">
      <c r="A839">
        <v>6.9879398345947266</v>
      </c>
      <c r="B839">
        <v>605.81317138671875</v>
      </c>
    </row>
    <row r="840" spans="1:2" x14ac:dyDescent="0.25">
      <c r="A840">
        <v>6.9939060211181641</v>
      </c>
      <c r="B840">
        <v>604.43817138671875</v>
      </c>
    </row>
    <row r="841" spans="1:2" x14ac:dyDescent="0.25">
      <c r="A841">
        <v>7.0001010894775391</v>
      </c>
      <c r="B841">
        <v>603.19989013671875</v>
      </c>
    </row>
    <row r="842" spans="1:2" x14ac:dyDescent="0.25">
      <c r="A842">
        <v>7.0065402984619141</v>
      </c>
      <c r="B842">
        <v>602.13543701171875</v>
      </c>
    </row>
    <row r="843" spans="1:2" x14ac:dyDescent="0.25">
      <c r="A843">
        <v>7.0127811431884766</v>
      </c>
      <c r="B843">
        <v>601.13348388671875</v>
      </c>
    </row>
    <row r="844" spans="1:2" x14ac:dyDescent="0.25">
      <c r="A844">
        <v>7.0191440582275391</v>
      </c>
      <c r="B844">
        <v>599.68621826171875</v>
      </c>
    </row>
    <row r="845" spans="1:2" x14ac:dyDescent="0.25">
      <c r="A845">
        <v>7.0234622955322266</v>
      </c>
      <c r="B845">
        <v>598.65301513671875</v>
      </c>
    </row>
    <row r="846" spans="1:2" x14ac:dyDescent="0.25">
      <c r="A846">
        <v>7.0294666290283203</v>
      </c>
      <c r="B846">
        <v>597.25067138671875</v>
      </c>
    </row>
    <row r="847" spans="1:2" x14ac:dyDescent="0.25">
      <c r="A847">
        <v>7.0355701446533203</v>
      </c>
      <c r="B847">
        <v>595.85614013671875</v>
      </c>
    </row>
    <row r="848" spans="1:2" x14ac:dyDescent="0.25">
      <c r="A848">
        <v>7.0419940948486328</v>
      </c>
      <c r="B848">
        <v>594.65496826171875</v>
      </c>
    </row>
    <row r="849" spans="1:2" x14ac:dyDescent="0.25">
      <c r="A849">
        <v>7.0484027862548828</v>
      </c>
      <c r="B849">
        <v>593.29168701171875</v>
      </c>
    </row>
    <row r="850" spans="1:2" x14ac:dyDescent="0.25">
      <c r="A850">
        <v>7.0543460845947266</v>
      </c>
      <c r="B850">
        <v>591.86590576171875</v>
      </c>
    </row>
    <row r="851" spans="1:2" x14ac:dyDescent="0.25">
      <c r="A851">
        <v>7.0587406158447266</v>
      </c>
      <c r="B851">
        <v>590.74090576171875</v>
      </c>
    </row>
    <row r="852" spans="1:2" x14ac:dyDescent="0.25">
      <c r="A852">
        <v>7.0646762847900391</v>
      </c>
      <c r="B852">
        <v>589.54168701171875</v>
      </c>
    </row>
    <row r="853" spans="1:2" x14ac:dyDescent="0.25">
      <c r="A853">
        <v>7.0709171295166016</v>
      </c>
      <c r="B853">
        <v>588.52606201171875</v>
      </c>
    </row>
    <row r="854" spans="1:2" x14ac:dyDescent="0.25">
      <c r="A854">
        <v>7.0796298980712891</v>
      </c>
      <c r="B854">
        <v>587.59539794921875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5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3.9304740428924561</v>
      </c>
    </row>
    <row r="5" spans="1:2" x14ac:dyDescent="0.25">
      <c r="A5">
        <v>-5.4207161156227812E-5</v>
      </c>
      <c r="B5">
        <v>3.9241769313812256</v>
      </c>
    </row>
    <row r="6" spans="1:2" x14ac:dyDescent="0.25">
      <c r="A6">
        <v>-8.1370111729484051E-5</v>
      </c>
      <c r="B6">
        <v>3.8881700038909912</v>
      </c>
    </row>
    <row r="7" spans="1:2" x14ac:dyDescent="0.25">
      <c r="A7">
        <v>-1.085330659407191E-4</v>
      </c>
      <c r="B7">
        <v>3.8193833827972412</v>
      </c>
    </row>
    <row r="8" spans="1:2" x14ac:dyDescent="0.25">
      <c r="A8">
        <v>-1.085330659407191E-4</v>
      </c>
      <c r="B8">
        <v>3.7957627773284912</v>
      </c>
    </row>
    <row r="9" spans="1:2" x14ac:dyDescent="0.25">
      <c r="A9">
        <v>-1.3569554721470922E-4</v>
      </c>
      <c r="B9">
        <v>3.7668416500091553</v>
      </c>
    </row>
    <row r="10" spans="1:2" x14ac:dyDescent="0.25">
      <c r="A10">
        <v>-8.1473022873979062E-5</v>
      </c>
      <c r="B10">
        <v>3.7574660778045654</v>
      </c>
    </row>
    <row r="11" spans="1:2" x14ac:dyDescent="0.25">
      <c r="A11">
        <v>1.0579652152955532E-2</v>
      </c>
      <c r="B11">
        <v>4.1970410346984863</v>
      </c>
    </row>
    <row r="12" spans="1:2" x14ac:dyDescent="0.25">
      <c r="A12">
        <v>2.0886965095996857E-2</v>
      </c>
      <c r="B12">
        <v>4.4394726753234863</v>
      </c>
    </row>
    <row r="13" spans="1:2" x14ac:dyDescent="0.25">
      <c r="A13">
        <v>3.1369753181934357E-2</v>
      </c>
      <c r="B13">
        <v>4.6682324409484863</v>
      </c>
    </row>
    <row r="14" spans="1:2" x14ac:dyDescent="0.25">
      <c r="A14">
        <v>4.2020387947559357E-2</v>
      </c>
      <c r="B14">
        <v>4.9499707221984863</v>
      </c>
    </row>
    <row r="15" spans="1:2" x14ac:dyDescent="0.25">
      <c r="A15">
        <v>5.2686281502246857E-2</v>
      </c>
      <c r="B15">
        <v>5.2282910346984863</v>
      </c>
    </row>
    <row r="16" spans="1:2" x14ac:dyDescent="0.25">
      <c r="A16">
        <v>6.4565248787403107E-2</v>
      </c>
      <c r="B16">
        <v>5.5320019721984863</v>
      </c>
    </row>
    <row r="17" spans="1:2" x14ac:dyDescent="0.25">
      <c r="A17">
        <v>7.5368471443653107E-2</v>
      </c>
      <c r="B17">
        <v>5.7773633003234863</v>
      </c>
    </row>
    <row r="18" spans="1:2" x14ac:dyDescent="0.25">
      <c r="A18">
        <v>8.5630007088184357E-2</v>
      </c>
      <c r="B18">
        <v>6.0185742378234863</v>
      </c>
    </row>
    <row r="19" spans="1:2" x14ac:dyDescent="0.25">
      <c r="A19">
        <v>9.6005983650684357E-2</v>
      </c>
      <c r="B19">
        <v>6.2546582221984863</v>
      </c>
    </row>
    <row r="20" spans="1:2" x14ac:dyDescent="0.25">
      <c r="A20">
        <v>0.10639721900224686</v>
      </c>
      <c r="B20">
        <v>6.4677929878234863</v>
      </c>
    </row>
    <row r="21" spans="1:2" x14ac:dyDescent="0.25">
      <c r="A21">
        <v>0.11701733618974686</v>
      </c>
      <c r="B21">
        <v>6.6696972846984863</v>
      </c>
    </row>
    <row r="22" spans="1:2" x14ac:dyDescent="0.25">
      <c r="A22">
        <v>0.12736278772354126</v>
      </c>
      <c r="B22">
        <v>6.8882031440734863</v>
      </c>
    </row>
    <row r="23" spans="1:2" x14ac:dyDescent="0.25">
      <c r="A23">
        <v>0.13763195276260376</v>
      </c>
      <c r="B23">
        <v>7.1396679878234863</v>
      </c>
    </row>
    <row r="24" spans="1:2" x14ac:dyDescent="0.25">
      <c r="A24">
        <v>0.14849621057510376</v>
      </c>
      <c r="B24">
        <v>7.3940625190734863</v>
      </c>
    </row>
    <row r="25" spans="1:2" x14ac:dyDescent="0.25">
      <c r="A25">
        <v>0.15876537561416626</v>
      </c>
      <c r="B25">
        <v>7.6604199409484863</v>
      </c>
    </row>
    <row r="26" spans="1:2" x14ac:dyDescent="0.25">
      <c r="A26">
        <v>0.16933208703994751</v>
      </c>
      <c r="B26">
        <v>7.9460644721984863</v>
      </c>
    </row>
    <row r="27" spans="1:2" x14ac:dyDescent="0.25">
      <c r="A27">
        <v>0.17954021692276001</v>
      </c>
      <c r="B27">
        <v>8.2407426834106445</v>
      </c>
    </row>
    <row r="28" spans="1:2" x14ac:dyDescent="0.25">
      <c r="A28">
        <v>0.19005352258682251</v>
      </c>
      <c r="B28">
        <v>8.5527544021606445</v>
      </c>
    </row>
    <row r="29" spans="1:2" x14ac:dyDescent="0.25">
      <c r="A29">
        <v>0.20071941614151001</v>
      </c>
      <c r="B29">
        <v>8.9424028396606445</v>
      </c>
    </row>
    <row r="30" spans="1:2" x14ac:dyDescent="0.25">
      <c r="A30">
        <v>0.21072918176651001</v>
      </c>
      <c r="B30">
        <v>9.4272661209106445</v>
      </c>
    </row>
    <row r="31" spans="1:2" x14ac:dyDescent="0.25">
      <c r="A31">
        <v>0.22118145227432251</v>
      </c>
      <c r="B31">
        <v>9.9907426834106445</v>
      </c>
    </row>
    <row r="32" spans="1:2" x14ac:dyDescent="0.25">
      <c r="A32">
        <v>0.23139721155166626</v>
      </c>
      <c r="B32">
        <v>10.628926277160645</v>
      </c>
    </row>
    <row r="33" spans="1:2" x14ac:dyDescent="0.25">
      <c r="A33">
        <v>0.24168926477432251</v>
      </c>
      <c r="B33">
        <v>11.290059089660645</v>
      </c>
    </row>
    <row r="34" spans="1:2" x14ac:dyDescent="0.25">
      <c r="A34">
        <v>0.25212627649307251</v>
      </c>
      <c r="B34">
        <v>11.987324714660645</v>
      </c>
    </row>
    <row r="35" spans="1:2" x14ac:dyDescent="0.25">
      <c r="A35">
        <v>0.26289898157119751</v>
      </c>
      <c r="B35">
        <v>12.768574714660645</v>
      </c>
    </row>
    <row r="36" spans="1:2" x14ac:dyDescent="0.25">
      <c r="A36">
        <v>0.27338176965713501</v>
      </c>
      <c r="B36">
        <v>13.622090339660645</v>
      </c>
    </row>
    <row r="37" spans="1:2" x14ac:dyDescent="0.25">
      <c r="A37">
        <v>0.28349071741104126</v>
      </c>
      <c r="B37">
        <v>14.515645027160645</v>
      </c>
    </row>
    <row r="38" spans="1:2" x14ac:dyDescent="0.25">
      <c r="A38">
        <v>0.29382091760635376</v>
      </c>
      <c r="B38">
        <v>15.512715339660645</v>
      </c>
    </row>
    <row r="39" spans="1:2" x14ac:dyDescent="0.25">
      <c r="A39">
        <v>0.30427318811416626</v>
      </c>
      <c r="B39">
        <v>16.623065948486328</v>
      </c>
    </row>
    <row r="40" spans="1:2" x14ac:dyDescent="0.25">
      <c r="A40">
        <v>0.31492143869400024</v>
      </c>
      <c r="B40">
        <v>17.82728385925293</v>
      </c>
    </row>
    <row r="41" spans="1:2" x14ac:dyDescent="0.25">
      <c r="A41">
        <v>0.32293993234634399</v>
      </c>
      <c r="B41">
        <v>18.87806510925293</v>
      </c>
    </row>
    <row r="42" spans="1:2" x14ac:dyDescent="0.25">
      <c r="A42">
        <v>0.33148485422134399</v>
      </c>
      <c r="B42">
        <v>19.99525260925293</v>
      </c>
    </row>
    <row r="43" spans="1:2" x14ac:dyDescent="0.25">
      <c r="A43">
        <v>0.33987718820571899</v>
      </c>
      <c r="B43">
        <v>21.17103385925293</v>
      </c>
    </row>
    <row r="44" spans="1:2" x14ac:dyDescent="0.25">
      <c r="A44">
        <v>0.34826952219009399</v>
      </c>
      <c r="B44">
        <v>22.41126823425293</v>
      </c>
    </row>
    <row r="45" spans="1:2" x14ac:dyDescent="0.25">
      <c r="A45">
        <v>0.35640245676040649</v>
      </c>
      <c r="B45">
        <v>23.71986198425293</v>
      </c>
    </row>
    <row r="46" spans="1:2" x14ac:dyDescent="0.25">
      <c r="A46">
        <v>0.36271959543228149</v>
      </c>
      <c r="B46">
        <v>24.74525260925293</v>
      </c>
    </row>
    <row r="47" spans="1:2" x14ac:dyDescent="0.25">
      <c r="A47">
        <v>0.36918932199478149</v>
      </c>
      <c r="B47">
        <v>25.83900260925293</v>
      </c>
    </row>
    <row r="48" spans="1:2" x14ac:dyDescent="0.25">
      <c r="A48">
        <v>0.37559801340103149</v>
      </c>
      <c r="B48">
        <v>26.94447135925293</v>
      </c>
    </row>
    <row r="49" spans="1:2" x14ac:dyDescent="0.25">
      <c r="A49">
        <v>0.38160234689712524</v>
      </c>
      <c r="B49">
        <v>28.10853385925293</v>
      </c>
    </row>
    <row r="50" spans="1:2" x14ac:dyDescent="0.25">
      <c r="A50">
        <v>0.38828569650650024</v>
      </c>
      <c r="B50">
        <v>29.25697135925293</v>
      </c>
    </row>
    <row r="51" spans="1:2" x14ac:dyDescent="0.25">
      <c r="A51">
        <v>0.39426714181900024</v>
      </c>
      <c r="B51">
        <v>30.45619010925293</v>
      </c>
    </row>
    <row r="52" spans="1:2" x14ac:dyDescent="0.25">
      <c r="A52">
        <v>0.40023332834243774</v>
      </c>
      <c r="B52">
        <v>31.67689323425293</v>
      </c>
    </row>
    <row r="53" spans="1:2" x14ac:dyDescent="0.25">
      <c r="A53">
        <v>0.40673357248306274</v>
      </c>
      <c r="B53">
        <v>32.989395141601563</v>
      </c>
    </row>
    <row r="54" spans="1:2" x14ac:dyDescent="0.25">
      <c r="A54">
        <v>0.41308122873306274</v>
      </c>
      <c r="B54">
        <v>34.380020141601563</v>
      </c>
    </row>
    <row r="55" spans="1:2" x14ac:dyDescent="0.25">
      <c r="A55">
        <v>0.41917711496353149</v>
      </c>
      <c r="B55">
        <v>35.815567016601563</v>
      </c>
    </row>
    <row r="56" spans="1:2" x14ac:dyDescent="0.25">
      <c r="A56">
        <v>0.42555528879165649</v>
      </c>
      <c r="B56">
        <v>37.241348266601563</v>
      </c>
    </row>
    <row r="57" spans="1:2" x14ac:dyDescent="0.25">
      <c r="A57">
        <v>0.42956835031509399</v>
      </c>
      <c r="B57">
        <v>38.245254516601563</v>
      </c>
    </row>
    <row r="58" spans="1:2" x14ac:dyDescent="0.25">
      <c r="A58">
        <v>0.43352037668228149</v>
      </c>
      <c r="B58">
        <v>39.260879516601563</v>
      </c>
    </row>
    <row r="59" spans="1:2" x14ac:dyDescent="0.25">
      <c r="A59">
        <v>0.43774706125259399</v>
      </c>
      <c r="B59">
        <v>40.327285766601563</v>
      </c>
    </row>
    <row r="60" spans="1:2" x14ac:dyDescent="0.25">
      <c r="A60">
        <v>0.44195848703384399</v>
      </c>
      <c r="B60">
        <v>41.417129516601563</v>
      </c>
    </row>
    <row r="61" spans="1:2" x14ac:dyDescent="0.25">
      <c r="A61">
        <v>0.44633775949478149</v>
      </c>
      <c r="B61">
        <v>42.530410766601563</v>
      </c>
    </row>
    <row r="62" spans="1:2" x14ac:dyDescent="0.25">
      <c r="A62">
        <v>0.45048815011978149</v>
      </c>
      <c r="B62">
        <v>43.678848266601563</v>
      </c>
    </row>
    <row r="63" spans="1:2" x14ac:dyDescent="0.25">
      <c r="A63">
        <v>0.45434862375259399</v>
      </c>
      <c r="B63">
        <v>44.827285766601563</v>
      </c>
    </row>
    <row r="64" spans="1:2" x14ac:dyDescent="0.25">
      <c r="A64">
        <v>0.45863634347915649</v>
      </c>
      <c r="B64">
        <v>45.967910766601563</v>
      </c>
    </row>
    <row r="65" spans="1:2" x14ac:dyDescent="0.25">
      <c r="A65">
        <v>0.46266466379165649</v>
      </c>
      <c r="B65">
        <v>47.171035766601563</v>
      </c>
    </row>
    <row r="66" spans="1:2" x14ac:dyDescent="0.25">
      <c r="A66">
        <v>0.46664720773696899</v>
      </c>
      <c r="B66">
        <v>48.432754516601563</v>
      </c>
    </row>
    <row r="67" spans="1:2" x14ac:dyDescent="0.25">
      <c r="A67">
        <v>0.47085863351821899</v>
      </c>
      <c r="B67">
        <v>49.721817016601563</v>
      </c>
    </row>
    <row r="68" spans="1:2" x14ac:dyDescent="0.25">
      <c r="A68">
        <v>0.47507005929946899</v>
      </c>
      <c r="B68">
        <v>51.073379516601563</v>
      </c>
    </row>
    <row r="69" spans="1:2" x14ac:dyDescent="0.25">
      <c r="A69">
        <v>0.47935777902603149</v>
      </c>
      <c r="B69">
        <v>52.475723266601563</v>
      </c>
    </row>
    <row r="70" spans="1:2" x14ac:dyDescent="0.25">
      <c r="A70">
        <v>0.48367601633071899</v>
      </c>
      <c r="B70">
        <v>53.854629516601563</v>
      </c>
    </row>
    <row r="71" spans="1:2" x14ac:dyDescent="0.25">
      <c r="A71">
        <v>0.48784166574478149</v>
      </c>
      <c r="B71">
        <v>55.307754516601563</v>
      </c>
    </row>
    <row r="72" spans="1:2" x14ac:dyDescent="0.25">
      <c r="A72">
        <v>0.49180895090103149</v>
      </c>
      <c r="B72">
        <v>56.760879516601563</v>
      </c>
    </row>
    <row r="73" spans="1:2" x14ac:dyDescent="0.25">
      <c r="A73">
        <v>0.49634081125259399</v>
      </c>
      <c r="B73">
        <v>58.214004516601563</v>
      </c>
    </row>
    <row r="74" spans="1:2" x14ac:dyDescent="0.25">
      <c r="A74">
        <v>0.50036150217056274</v>
      </c>
      <c r="B74">
        <v>59.671035766601563</v>
      </c>
    </row>
    <row r="75" spans="1:2" x14ac:dyDescent="0.25">
      <c r="A75">
        <v>0.50443559885025024</v>
      </c>
      <c r="B75">
        <v>61.210098266601563</v>
      </c>
    </row>
    <row r="76" spans="1:2" x14ac:dyDescent="0.25">
      <c r="A76">
        <v>0.50834947824478149</v>
      </c>
      <c r="B76">
        <v>62.725723266601563</v>
      </c>
    </row>
    <row r="77" spans="1:2" x14ac:dyDescent="0.25">
      <c r="A77">
        <v>0.51256090402603149</v>
      </c>
      <c r="B77">
        <v>64.307754516601563</v>
      </c>
    </row>
    <row r="78" spans="1:2" x14ac:dyDescent="0.25">
      <c r="A78">
        <v>0.51677232980728149</v>
      </c>
      <c r="B78">
        <v>65.924942016601563</v>
      </c>
    </row>
    <row r="79" spans="1:2" x14ac:dyDescent="0.25">
      <c r="A79">
        <v>0.52109056711196899</v>
      </c>
      <c r="B79">
        <v>67.577285766601563</v>
      </c>
    </row>
    <row r="80" spans="1:2" x14ac:dyDescent="0.25">
      <c r="A80">
        <v>0.52530199289321899</v>
      </c>
      <c r="B80">
        <v>69.303848266601563</v>
      </c>
    </row>
    <row r="81" spans="1:2" x14ac:dyDescent="0.25">
      <c r="A81">
        <v>0.52921587228775024</v>
      </c>
      <c r="B81">
        <v>71.026504516601563</v>
      </c>
    </row>
    <row r="82" spans="1:2" x14ac:dyDescent="0.25">
      <c r="A82">
        <v>0.53371721506118774</v>
      </c>
      <c r="B82">
        <v>72.725723266601563</v>
      </c>
    </row>
    <row r="83" spans="1:2" x14ac:dyDescent="0.25">
      <c r="A83">
        <v>0.53773790597915649</v>
      </c>
      <c r="B83">
        <v>74.428848266601563</v>
      </c>
    </row>
    <row r="84" spans="1:2" x14ac:dyDescent="0.25">
      <c r="A84">
        <v>0.54181200265884399</v>
      </c>
      <c r="B84">
        <v>76.202285766601563</v>
      </c>
    </row>
    <row r="85" spans="1:2" x14ac:dyDescent="0.25">
      <c r="A85">
        <v>0.54580980539321899</v>
      </c>
      <c r="B85">
        <v>77.967910766601563</v>
      </c>
    </row>
    <row r="86" spans="1:2" x14ac:dyDescent="0.25">
      <c r="A86">
        <v>0.55006700754165649</v>
      </c>
      <c r="B86">
        <v>79.811660766601563</v>
      </c>
    </row>
    <row r="87" spans="1:2" x14ac:dyDescent="0.25">
      <c r="A87">
        <v>0.55438524484634399</v>
      </c>
      <c r="B87">
        <v>81.659317016601563</v>
      </c>
    </row>
    <row r="88" spans="1:2" x14ac:dyDescent="0.25">
      <c r="A88">
        <v>0.55870348215103149</v>
      </c>
      <c r="B88">
        <v>83.526504516601563</v>
      </c>
    </row>
    <row r="89" spans="1:2" x14ac:dyDescent="0.25">
      <c r="A89">
        <v>0.56280809640884399</v>
      </c>
      <c r="B89">
        <v>85.405410766601563</v>
      </c>
    </row>
    <row r="90" spans="1:2" x14ac:dyDescent="0.25">
      <c r="A90">
        <v>0.56685167551040649</v>
      </c>
      <c r="B90">
        <v>87.249160766601563</v>
      </c>
    </row>
    <row r="91" spans="1:2" x14ac:dyDescent="0.25">
      <c r="A91">
        <v>0.57115465402603149</v>
      </c>
      <c r="B91">
        <v>89.069473266601563</v>
      </c>
    </row>
    <row r="92" spans="1:2" x14ac:dyDescent="0.25">
      <c r="A92">
        <v>0.57514482736587524</v>
      </c>
      <c r="B92">
        <v>90.952285766601563</v>
      </c>
    </row>
    <row r="93" spans="1:2" x14ac:dyDescent="0.25">
      <c r="A93">
        <v>0.57929521799087524</v>
      </c>
      <c r="B93">
        <v>92.889785766601563</v>
      </c>
    </row>
    <row r="94" spans="1:2" x14ac:dyDescent="0.25">
      <c r="A94">
        <v>0.58336931467056274</v>
      </c>
      <c r="B94">
        <v>94.854629516601563</v>
      </c>
    </row>
    <row r="95" spans="1:2" x14ac:dyDescent="0.25">
      <c r="A95">
        <v>0.58771806955337524</v>
      </c>
      <c r="B95">
        <v>96.858535766601563</v>
      </c>
    </row>
    <row r="96" spans="1:2" x14ac:dyDescent="0.25">
      <c r="A96">
        <v>0.58980852365493774</v>
      </c>
      <c r="B96">
        <v>97.866348266601563</v>
      </c>
    </row>
    <row r="97" spans="1:2" x14ac:dyDescent="0.25">
      <c r="A97">
        <v>0.59426409006118774</v>
      </c>
      <c r="B97">
        <v>99.850723266601563</v>
      </c>
    </row>
    <row r="98" spans="1:2" x14ac:dyDescent="0.25">
      <c r="A98">
        <v>0.59641557931900024</v>
      </c>
      <c r="B98">
        <v>100.85072326660156</v>
      </c>
    </row>
    <row r="99" spans="1:2" x14ac:dyDescent="0.25">
      <c r="A99">
        <v>0.59852129220962524</v>
      </c>
      <c r="B99">
        <v>101.86634826660156</v>
      </c>
    </row>
    <row r="100" spans="1:2" x14ac:dyDescent="0.25">
      <c r="A100">
        <v>0.60043627023696899</v>
      </c>
      <c r="B100">
        <v>102.87416076660156</v>
      </c>
    </row>
    <row r="101" spans="1:2" x14ac:dyDescent="0.25">
      <c r="A101">
        <v>0.60472398996353149</v>
      </c>
      <c r="B101">
        <v>104.76478576660156</v>
      </c>
    </row>
    <row r="102" spans="1:2" x14ac:dyDescent="0.25">
      <c r="A102">
        <v>0.60914903879165649</v>
      </c>
      <c r="B102">
        <v>106.63587951660156</v>
      </c>
    </row>
    <row r="103" spans="1:2" x14ac:dyDescent="0.25">
      <c r="A103">
        <v>0.61295610666275024</v>
      </c>
      <c r="B103">
        <v>108.51087951660156</v>
      </c>
    </row>
    <row r="104" spans="1:2" x14ac:dyDescent="0.25">
      <c r="A104">
        <v>0.61710649728775024</v>
      </c>
      <c r="B104">
        <v>110.38197326660156</v>
      </c>
    </row>
    <row r="105" spans="1:2" x14ac:dyDescent="0.25">
      <c r="A105">
        <v>0.62110430002212524</v>
      </c>
      <c r="B105">
        <v>112.21791076660156</v>
      </c>
    </row>
    <row r="106" spans="1:2" x14ac:dyDescent="0.25">
      <c r="A106">
        <v>0.62533098459243774</v>
      </c>
      <c r="B106">
        <v>114.12806701660156</v>
      </c>
    </row>
    <row r="107" spans="1:2" x14ac:dyDescent="0.25">
      <c r="A107">
        <v>0.62963396310806274</v>
      </c>
      <c r="B107">
        <v>115.97572326660156</v>
      </c>
    </row>
    <row r="108" spans="1:2" x14ac:dyDescent="0.25">
      <c r="A108">
        <v>0.63392168283462524</v>
      </c>
      <c r="B108">
        <v>117.87806701660156</v>
      </c>
    </row>
    <row r="109" spans="1:2" x14ac:dyDescent="0.25">
      <c r="A109">
        <v>0.63786607980728149</v>
      </c>
      <c r="B109">
        <v>119.77650451660156</v>
      </c>
    </row>
    <row r="110" spans="1:2" x14ac:dyDescent="0.25">
      <c r="A110">
        <v>0.64219957590103149</v>
      </c>
      <c r="B110">
        <v>121.56556701660156</v>
      </c>
    </row>
    <row r="111" spans="1:2" x14ac:dyDescent="0.25">
      <c r="A111">
        <v>0.64660936594009399</v>
      </c>
      <c r="B111">
        <v>123.33509826660156</v>
      </c>
    </row>
    <row r="112" spans="1:2" x14ac:dyDescent="0.25">
      <c r="A112">
        <v>0.65043932199478149</v>
      </c>
      <c r="B112">
        <v>125.11634826660156</v>
      </c>
    </row>
    <row r="113" spans="1:2" x14ac:dyDescent="0.25">
      <c r="A113">
        <v>0.65451341867446899</v>
      </c>
      <c r="B113">
        <v>126.85462951660156</v>
      </c>
    </row>
    <row r="114" spans="1:2" x14ac:dyDescent="0.25">
      <c r="A114">
        <v>0.65847307443618774</v>
      </c>
      <c r="B114">
        <v>128.61634826660156</v>
      </c>
    </row>
    <row r="115" spans="1:2" x14ac:dyDescent="0.25">
      <c r="A115">
        <v>0.66265398263931274</v>
      </c>
      <c r="B115">
        <v>130.47572326660156</v>
      </c>
    </row>
    <row r="116" spans="1:2" x14ac:dyDescent="0.25">
      <c r="A116">
        <v>0.66709429025650024</v>
      </c>
      <c r="B116">
        <v>132.26478576660156</v>
      </c>
    </row>
    <row r="117" spans="1:2" x14ac:dyDescent="0.25">
      <c r="A117">
        <v>0.67132097482681274</v>
      </c>
      <c r="B117">
        <v>134.08119201660156</v>
      </c>
    </row>
    <row r="118" spans="1:2" x14ac:dyDescent="0.25">
      <c r="A118">
        <v>0.67525774240493774</v>
      </c>
      <c r="B118">
        <v>135.88978576660156</v>
      </c>
    </row>
    <row r="119" spans="1:2" x14ac:dyDescent="0.25">
      <c r="A119">
        <v>0.67939287424087524</v>
      </c>
      <c r="B119">
        <v>137.58509826660156</v>
      </c>
    </row>
    <row r="120" spans="1:2" x14ac:dyDescent="0.25">
      <c r="A120">
        <v>0.68363481760025024</v>
      </c>
      <c r="B120">
        <v>139.29212951660156</v>
      </c>
    </row>
    <row r="121" spans="1:2" x14ac:dyDescent="0.25">
      <c r="A121">
        <v>0.68756395578384399</v>
      </c>
      <c r="B121">
        <v>141.07728576660156</v>
      </c>
    </row>
    <row r="122" spans="1:2" x14ac:dyDescent="0.25">
      <c r="A122">
        <v>0.69172960519790649</v>
      </c>
      <c r="B122">
        <v>142.86634826660156</v>
      </c>
    </row>
    <row r="123" spans="1:2" x14ac:dyDescent="0.25">
      <c r="A123">
        <v>0.69591051340103149</v>
      </c>
      <c r="B123">
        <v>144.67103576660156</v>
      </c>
    </row>
    <row r="124" spans="1:2" x14ac:dyDescent="0.25">
      <c r="A124">
        <v>0.70006090402603149</v>
      </c>
      <c r="B124">
        <v>146.53041076660156</v>
      </c>
    </row>
    <row r="125" spans="1:2" x14ac:dyDescent="0.25">
      <c r="A125">
        <v>0.70448595285415649</v>
      </c>
      <c r="B125">
        <v>148.28041076660156</v>
      </c>
    </row>
    <row r="126" spans="1:2" x14ac:dyDescent="0.25">
      <c r="A126">
        <v>0.70878893136978149</v>
      </c>
      <c r="B126">
        <v>150.06556701660156</v>
      </c>
    </row>
    <row r="127" spans="1:2" x14ac:dyDescent="0.25">
      <c r="A127">
        <v>0.71261888742446899</v>
      </c>
      <c r="B127">
        <v>151.84681701660156</v>
      </c>
    </row>
    <row r="128" spans="1:2" x14ac:dyDescent="0.25">
      <c r="A128">
        <v>0.71701341867446899</v>
      </c>
      <c r="B128">
        <v>153.52259826660156</v>
      </c>
    </row>
    <row r="129" spans="1:2" x14ac:dyDescent="0.25">
      <c r="A129">
        <v>0.72133165597915649</v>
      </c>
      <c r="B129">
        <v>155.14759826660156</v>
      </c>
    </row>
    <row r="130" spans="1:2" x14ac:dyDescent="0.25">
      <c r="A130">
        <v>0.72524553537368774</v>
      </c>
      <c r="B130">
        <v>156.82337951660156</v>
      </c>
    </row>
    <row r="131" spans="1:2" x14ac:dyDescent="0.25">
      <c r="A131">
        <v>0.72921282052993774</v>
      </c>
      <c r="B131">
        <v>158.44056701660156</v>
      </c>
    </row>
    <row r="132" spans="1:2" x14ac:dyDescent="0.25">
      <c r="A132">
        <v>0.73336321115493774</v>
      </c>
      <c r="B132">
        <v>160.06947326660156</v>
      </c>
    </row>
    <row r="133" spans="1:2" x14ac:dyDescent="0.25">
      <c r="A133">
        <v>0.73754411935806274</v>
      </c>
      <c r="B133">
        <v>161.72572326660156</v>
      </c>
    </row>
    <row r="134" spans="1:2" x14ac:dyDescent="0.25">
      <c r="A134">
        <v>0.74199968576431274</v>
      </c>
      <c r="B134">
        <v>163.35072326660156</v>
      </c>
    </row>
    <row r="135" spans="1:2" x14ac:dyDescent="0.25">
      <c r="A135">
        <v>0.74616533517837524</v>
      </c>
      <c r="B135">
        <v>165.00697326660156</v>
      </c>
    </row>
    <row r="136" spans="1:2" x14ac:dyDescent="0.25">
      <c r="A136">
        <v>0.75010210275650024</v>
      </c>
      <c r="B136">
        <v>166.63587951660156</v>
      </c>
    </row>
    <row r="137" spans="1:2" x14ac:dyDescent="0.25">
      <c r="A137">
        <v>0.75446611642837524</v>
      </c>
      <c r="B137">
        <v>168.15150451660156</v>
      </c>
    </row>
    <row r="138" spans="1:2" x14ac:dyDescent="0.25">
      <c r="A138">
        <v>0.75867754220962524</v>
      </c>
      <c r="B138">
        <v>169.65931701660156</v>
      </c>
    </row>
    <row r="139" spans="1:2" x14ac:dyDescent="0.25">
      <c r="A139">
        <v>0.76264482736587524</v>
      </c>
      <c r="B139">
        <v>171.22962951660156</v>
      </c>
    </row>
    <row r="140" spans="1:2" x14ac:dyDescent="0.25">
      <c r="A140">
        <v>0.76668840646743774</v>
      </c>
      <c r="B140">
        <v>172.75697326660156</v>
      </c>
    </row>
    <row r="141" spans="1:2" x14ac:dyDescent="0.25">
      <c r="A141">
        <v>0.77093034982681274</v>
      </c>
      <c r="B141">
        <v>174.29994201660156</v>
      </c>
    </row>
    <row r="142" spans="1:2" x14ac:dyDescent="0.25">
      <c r="A142">
        <v>0.77517229318618774</v>
      </c>
      <c r="B142">
        <v>175.88197326660156</v>
      </c>
    </row>
    <row r="143" spans="1:2" x14ac:dyDescent="0.25">
      <c r="A143">
        <v>0.77949053049087524</v>
      </c>
      <c r="B143">
        <v>177.38197326660156</v>
      </c>
    </row>
    <row r="144" spans="1:2" x14ac:dyDescent="0.25">
      <c r="A144">
        <v>0.78377825021743774</v>
      </c>
      <c r="B144">
        <v>178.86634826660156</v>
      </c>
    </row>
    <row r="145" spans="1:2" x14ac:dyDescent="0.25">
      <c r="A145">
        <v>0.78766161203384399</v>
      </c>
      <c r="B145">
        <v>180.31166076660156</v>
      </c>
    </row>
    <row r="146" spans="1:2" x14ac:dyDescent="0.25">
      <c r="A146">
        <v>0.79197984933853149</v>
      </c>
      <c r="B146">
        <v>181.66712951660156</v>
      </c>
    </row>
    <row r="147" spans="1:2" x14ac:dyDescent="0.25">
      <c r="A147">
        <v>0.79605394601821899</v>
      </c>
      <c r="B147">
        <v>183.02650451660156</v>
      </c>
    </row>
    <row r="148" spans="1:2" x14ac:dyDescent="0.25">
      <c r="A148">
        <v>0.80005174875259399</v>
      </c>
      <c r="B148">
        <v>184.46009826660156</v>
      </c>
    </row>
    <row r="149" spans="1:2" x14ac:dyDescent="0.25">
      <c r="A149">
        <v>0.80429369211196899</v>
      </c>
      <c r="B149">
        <v>185.86244201660156</v>
      </c>
    </row>
    <row r="150" spans="1:2" x14ac:dyDescent="0.25">
      <c r="A150">
        <v>0.80847460031509399</v>
      </c>
      <c r="B150">
        <v>187.30384826660156</v>
      </c>
    </row>
    <row r="151" spans="1:2" x14ac:dyDescent="0.25">
      <c r="A151">
        <v>0.81279283761978149</v>
      </c>
      <c r="B151">
        <v>188.73744201660156</v>
      </c>
    </row>
    <row r="152" spans="1:2" x14ac:dyDescent="0.25">
      <c r="A152">
        <v>0.81727892160415649</v>
      </c>
      <c r="B152">
        <v>190.07728576660156</v>
      </c>
    </row>
    <row r="153" spans="1:2" x14ac:dyDescent="0.25">
      <c r="A153">
        <v>0.82139879465103149</v>
      </c>
      <c r="B153">
        <v>191.44837951660156</v>
      </c>
    </row>
    <row r="154" spans="1:2" x14ac:dyDescent="0.25">
      <c r="A154">
        <v>0.82544237375259399</v>
      </c>
      <c r="B154">
        <v>192.74134826660156</v>
      </c>
    </row>
    <row r="155" spans="1:2" x14ac:dyDescent="0.25">
      <c r="A155">
        <v>0.82986742258071899</v>
      </c>
      <c r="B155">
        <v>193.94447326660156</v>
      </c>
    </row>
    <row r="156" spans="1:2" x14ac:dyDescent="0.25">
      <c r="A156">
        <v>0.83387285470962524</v>
      </c>
      <c r="B156">
        <v>195.10853576660156</v>
      </c>
    </row>
    <row r="157" spans="1:2" x14ac:dyDescent="0.25">
      <c r="A157">
        <v>0.83799272775650024</v>
      </c>
      <c r="B157">
        <v>196.32728576660156</v>
      </c>
    </row>
    <row r="158" spans="1:2" x14ac:dyDescent="0.25">
      <c r="A158">
        <v>0.84199053049087524</v>
      </c>
      <c r="B158">
        <v>197.46791076660156</v>
      </c>
    </row>
    <row r="159" spans="1:2" x14ac:dyDescent="0.25">
      <c r="A159">
        <v>0.84623247385025024</v>
      </c>
      <c r="B159">
        <v>198.64759826660156</v>
      </c>
    </row>
    <row r="160" spans="1:2" x14ac:dyDescent="0.25">
      <c r="A160">
        <v>0.85044389963150024</v>
      </c>
      <c r="B160">
        <v>199.80384826660156</v>
      </c>
    </row>
    <row r="161" spans="1:2" x14ac:dyDescent="0.25">
      <c r="A161">
        <v>0.85476213693618774</v>
      </c>
      <c r="B161">
        <v>200.92884826660156</v>
      </c>
    </row>
    <row r="162" spans="1:2" x14ac:dyDescent="0.25">
      <c r="A162">
        <v>0.85888200998306274</v>
      </c>
      <c r="B162">
        <v>202.07337951660156</v>
      </c>
    </row>
    <row r="163" spans="1:2" x14ac:dyDescent="0.25">
      <c r="A163">
        <v>0.86276537179946899</v>
      </c>
      <c r="B163">
        <v>203.13197326660156</v>
      </c>
    </row>
    <row r="164" spans="1:2" x14ac:dyDescent="0.25">
      <c r="A164">
        <v>0.86732774972915649</v>
      </c>
      <c r="B164">
        <v>204.14173889160156</v>
      </c>
    </row>
    <row r="165" spans="1:2" x14ac:dyDescent="0.25">
      <c r="A165">
        <v>0.87330919504165649</v>
      </c>
      <c r="B165">
        <v>205.64955139160156</v>
      </c>
    </row>
    <row r="166" spans="1:2" x14ac:dyDescent="0.25">
      <c r="A166">
        <v>0.87744432687759399</v>
      </c>
      <c r="B166">
        <v>206.65541076660156</v>
      </c>
    </row>
    <row r="167" spans="1:2" x14ac:dyDescent="0.25">
      <c r="A167">
        <v>0.88140398263931274</v>
      </c>
      <c r="B167">
        <v>207.67103576660156</v>
      </c>
    </row>
    <row r="168" spans="1:2" x14ac:dyDescent="0.25">
      <c r="A168">
        <v>0.88569170236587524</v>
      </c>
      <c r="B168">
        <v>208.72572326660156</v>
      </c>
    </row>
    <row r="169" spans="1:2" x14ac:dyDescent="0.25">
      <c r="A169">
        <v>0.89216142892837524</v>
      </c>
      <c r="B169">
        <v>210.16908264160156</v>
      </c>
    </row>
    <row r="170" spans="1:2" x14ac:dyDescent="0.25">
      <c r="A170">
        <v>0.89814287424087524</v>
      </c>
      <c r="B170">
        <v>211.54994201660156</v>
      </c>
    </row>
    <row r="171" spans="1:2" x14ac:dyDescent="0.25">
      <c r="A171">
        <v>0.90449053049087524</v>
      </c>
      <c r="B171">
        <v>212.77650451660156</v>
      </c>
    </row>
    <row r="172" spans="1:2" x14ac:dyDescent="0.25">
      <c r="A172">
        <v>0.91044145822525024</v>
      </c>
      <c r="B172">
        <v>214.05970764160156</v>
      </c>
    </row>
    <row r="173" spans="1:2" x14ac:dyDescent="0.25">
      <c r="A173">
        <v>0.91660600900650024</v>
      </c>
      <c r="B173">
        <v>215.37220764160156</v>
      </c>
    </row>
    <row r="174" spans="1:2" x14ac:dyDescent="0.25">
      <c r="A174">
        <v>0.92301470041275024</v>
      </c>
      <c r="B174">
        <v>216.73939514160156</v>
      </c>
    </row>
    <row r="175" spans="1:2" x14ac:dyDescent="0.25">
      <c r="A175">
        <v>0.92956072092056274</v>
      </c>
      <c r="B175">
        <v>217.94056701660156</v>
      </c>
    </row>
    <row r="176" spans="1:2" x14ac:dyDescent="0.25">
      <c r="A176">
        <v>0.93559557199478149</v>
      </c>
      <c r="B176">
        <v>219.13197326660156</v>
      </c>
    </row>
    <row r="177" spans="1:2" x14ac:dyDescent="0.25">
      <c r="A177">
        <v>0.94426256418228149</v>
      </c>
      <c r="B177">
        <v>220.35658264160156</v>
      </c>
    </row>
    <row r="178" spans="1:2" x14ac:dyDescent="0.25">
      <c r="A178">
        <v>0.95224291086196899</v>
      </c>
      <c r="B178">
        <v>221.59877014160156</v>
      </c>
    </row>
    <row r="179" spans="1:2" x14ac:dyDescent="0.25">
      <c r="A179">
        <v>0.96046739816665649</v>
      </c>
      <c r="B179">
        <v>222.91322326660156</v>
      </c>
    </row>
    <row r="180" spans="1:2" x14ac:dyDescent="0.25">
      <c r="A180">
        <v>0.96902757883071899</v>
      </c>
      <c r="B180">
        <v>224.18080139160156</v>
      </c>
    </row>
    <row r="181" spans="1:2" x14ac:dyDescent="0.25">
      <c r="A181">
        <v>0.97752672433853149</v>
      </c>
      <c r="B181">
        <v>225.23451232910156</v>
      </c>
    </row>
    <row r="182" spans="1:2" x14ac:dyDescent="0.25">
      <c r="A182">
        <v>0.98555284738540649</v>
      </c>
      <c r="B182">
        <v>226.24818420410156</v>
      </c>
    </row>
    <row r="183" spans="1:2" x14ac:dyDescent="0.25">
      <c r="A183">
        <v>0.99377733469009399</v>
      </c>
      <c r="B183">
        <v>227.31263732910156</v>
      </c>
    </row>
    <row r="184" spans="1:2" x14ac:dyDescent="0.25">
      <c r="A184">
        <v>1.0024137496948242</v>
      </c>
      <c r="B184">
        <v>228.40248107910156</v>
      </c>
    </row>
    <row r="185" spans="1:2" x14ac:dyDescent="0.25">
      <c r="A185">
        <v>1.0105161666870117</v>
      </c>
      <c r="B185">
        <v>229.44837951660156</v>
      </c>
    </row>
    <row r="186" spans="1:2" x14ac:dyDescent="0.25">
      <c r="A186">
        <v>1.0209989547729492</v>
      </c>
      <c r="B186">
        <v>230.62806701660156</v>
      </c>
    </row>
    <row r="187" spans="1:2" x14ac:dyDescent="0.25">
      <c r="A187">
        <v>1.0314817428588867</v>
      </c>
      <c r="B187">
        <v>231.86439514160156</v>
      </c>
    </row>
    <row r="188" spans="1:2" x14ac:dyDescent="0.25">
      <c r="A188">
        <v>1.0422697067260742</v>
      </c>
      <c r="B188">
        <v>232.98939514160156</v>
      </c>
    </row>
    <row r="189" spans="1:2" x14ac:dyDescent="0.25">
      <c r="A189">
        <v>1.052821159362793</v>
      </c>
      <c r="B189">
        <v>233.97084045410156</v>
      </c>
    </row>
    <row r="190" spans="1:2" x14ac:dyDescent="0.25">
      <c r="A190">
        <v>1.0629377365112305</v>
      </c>
      <c r="B190">
        <v>234.85951232910156</v>
      </c>
    </row>
    <row r="191" spans="1:2" x14ac:dyDescent="0.25">
      <c r="A191">
        <v>1.0732526779174805</v>
      </c>
      <c r="B191">
        <v>235.76771545410156</v>
      </c>
    </row>
    <row r="192" spans="1:2" x14ac:dyDescent="0.25">
      <c r="A192">
        <v>1.0836896896362305</v>
      </c>
      <c r="B192">
        <v>236.72181701660156</v>
      </c>
    </row>
    <row r="193" spans="1:2" x14ac:dyDescent="0.25">
      <c r="A193">
        <v>1.0943403244018555</v>
      </c>
      <c r="B193">
        <v>237.49818420410156</v>
      </c>
    </row>
    <row r="194" spans="1:2" x14ac:dyDescent="0.25">
      <c r="A194">
        <v>1.1043500900268555</v>
      </c>
      <c r="B194">
        <v>238.42787170410156</v>
      </c>
    </row>
    <row r="195" spans="1:2" x14ac:dyDescent="0.25">
      <c r="A195">
        <v>1.1150617599487305</v>
      </c>
      <c r="B195">
        <v>239.44349670410156</v>
      </c>
    </row>
    <row r="196" spans="1:2" x14ac:dyDescent="0.25">
      <c r="A196">
        <v>1.1252164840698242</v>
      </c>
      <c r="B196">
        <v>240.35658264160156</v>
      </c>
    </row>
    <row r="197" spans="1:2" x14ac:dyDescent="0.25">
      <c r="A197">
        <v>1.135462760925293</v>
      </c>
      <c r="B197">
        <v>241.34877014160156</v>
      </c>
    </row>
    <row r="198" spans="1:2" x14ac:dyDescent="0.25">
      <c r="A198">
        <v>1.145991325378418</v>
      </c>
      <c r="B198">
        <v>242.40834045410156</v>
      </c>
    </row>
    <row r="199" spans="1:2" x14ac:dyDescent="0.25">
      <c r="A199">
        <v>1.1565351486206055</v>
      </c>
      <c r="B199">
        <v>243.32240295410156</v>
      </c>
    </row>
    <row r="200" spans="1:2" x14ac:dyDescent="0.25">
      <c r="A200">
        <v>1.1670560836791992</v>
      </c>
      <c r="B200">
        <v>243.98841857910156</v>
      </c>
    </row>
    <row r="201" spans="1:2" x14ac:dyDescent="0.25">
      <c r="A201">
        <v>1.1791563034057617</v>
      </c>
      <c r="B201">
        <v>244.92787170410156</v>
      </c>
    </row>
    <row r="202" spans="1:2" x14ac:dyDescent="0.25">
      <c r="A202">
        <v>1.1898069381713867</v>
      </c>
      <c r="B202">
        <v>245.82630920410156</v>
      </c>
    </row>
    <row r="203" spans="1:2" x14ac:dyDescent="0.25">
      <c r="A203">
        <v>1.2004117965698242</v>
      </c>
      <c r="B203">
        <v>246.59779357910156</v>
      </c>
    </row>
    <row r="204" spans="1:2" x14ac:dyDescent="0.25">
      <c r="A204">
        <v>1.2105588912963867</v>
      </c>
      <c r="B204">
        <v>247.22816467285156</v>
      </c>
    </row>
    <row r="205" spans="1:2" x14ac:dyDescent="0.25">
      <c r="A205">
        <v>1.2210721969604492</v>
      </c>
      <c r="B205">
        <v>247.96546936035156</v>
      </c>
    </row>
    <row r="206" spans="1:2" x14ac:dyDescent="0.25">
      <c r="A206">
        <v>1.2314786911010742</v>
      </c>
      <c r="B206">
        <v>248.77601623535156</v>
      </c>
    </row>
    <row r="207" spans="1:2" x14ac:dyDescent="0.25">
      <c r="A207">
        <v>1.2417936325073242</v>
      </c>
      <c r="B207">
        <v>249.41957092285156</v>
      </c>
    </row>
    <row r="208" spans="1:2" x14ac:dyDescent="0.25">
      <c r="A208">
        <v>1.2522001266479492</v>
      </c>
      <c r="B208">
        <v>250.28382873535156</v>
      </c>
    </row>
    <row r="209" spans="1:2" x14ac:dyDescent="0.25">
      <c r="A209">
        <v>1.2631254196166992</v>
      </c>
      <c r="B209">
        <v>251.05531311035156</v>
      </c>
    </row>
    <row r="210" spans="1:2" x14ac:dyDescent="0.25">
      <c r="A210">
        <v>1.2736082077026367</v>
      </c>
      <c r="B210">
        <v>251.62367248535156</v>
      </c>
    </row>
    <row r="211" spans="1:2" x14ac:dyDescent="0.25">
      <c r="A211">
        <v>1.2838239669799805</v>
      </c>
      <c r="B211">
        <v>252.07875061035156</v>
      </c>
    </row>
    <row r="212" spans="1:2" x14ac:dyDescent="0.25">
      <c r="A212">
        <v>1.294123649597168</v>
      </c>
      <c r="B212">
        <v>252.52650451660156</v>
      </c>
    </row>
    <row r="213" spans="1:2" x14ac:dyDescent="0.25">
      <c r="A213">
        <v>1.304621696472168</v>
      </c>
      <c r="B213">
        <v>253.10316467285156</v>
      </c>
    </row>
    <row r="214" spans="1:2" x14ac:dyDescent="0.25">
      <c r="A214">
        <v>1.3152189254760742</v>
      </c>
      <c r="B214">
        <v>253.49769592285156</v>
      </c>
    </row>
    <row r="215" spans="1:2" x14ac:dyDescent="0.25">
      <c r="A215">
        <v>1.3273344039916992</v>
      </c>
      <c r="B215">
        <v>254.05775451660156</v>
      </c>
    </row>
    <row r="216" spans="1:2" x14ac:dyDescent="0.25">
      <c r="A216">
        <v>1.3380155563354492</v>
      </c>
      <c r="B216">
        <v>254.62464904785156</v>
      </c>
    </row>
    <row r="217" spans="1:2" x14ac:dyDescent="0.25">
      <c r="A217">
        <v>1.348200798034668</v>
      </c>
      <c r="B217">
        <v>255.09730529785156</v>
      </c>
    </row>
    <row r="218" spans="1:2" x14ac:dyDescent="0.25">
      <c r="A218">
        <v>1.3583571910858154</v>
      </c>
      <c r="B218">
        <v>255.64241027832031</v>
      </c>
    </row>
    <row r="219" spans="1:2" x14ac:dyDescent="0.25">
      <c r="A219">
        <v>1.3688704967498779</v>
      </c>
      <c r="B219">
        <v>256.22885131835938</v>
      </c>
    </row>
    <row r="220" spans="1:2" x14ac:dyDescent="0.25">
      <c r="A220">
        <v>1.3793303966522217</v>
      </c>
      <c r="B220">
        <v>256.80160522460938</v>
      </c>
    </row>
    <row r="221" spans="1:2" x14ac:dyDescent="0.25">
      <c r="A221">
        <v>1.3900039196014404</v>
      </c>
      <c r="B221">
        <v>257.16268920898438</v>
      </c>
    </row>
    <row r="222" spans="1:2" x14ac:dyDescent="0.25">
      <c r="A222">
        <v>1.4000518321990967</v>
      </c>
      <c r="B222">
        <v>257.44821166992188</v>
      </c>
    </row>
    <row r="223" spans="1:2" x14ac:dyDescent="0.25">
      <c r="A223">
        <v>1.4107482433319092</v>
      </c>
      <c r="B223">
        <v>257.89157104492188</v>
      </c>
    </row>
    <row r="224" spans="1:2" x14ac:dyDescent="0.25">
      <c r="A224">
        <v>1.4211547374725342</v>
      </c>
      <c r="B224">
        <v>258.34176635742188</v>
      </c>
    </row>
    <row r="225" spans="1:2" x14ac:dyDescent="0.25">
      <c r="A225">
        <v>1.4313704967498779</v>
      </c>
      <c r="B225">
        <v>258.63253784179688</v>
      </c>
    </row>
    <row r="226" spans="1:2" x14ac:dyDescent="0.25">
      <c r="A226">
        <v>1.4418227672576904</v>
      </c>
      <c r="B226">
        <v>259.11935424804688</v>
      </c>
    </row>
    <row r="227" spans="1:2" x14ac:dyDescent="0.25">
      <c r="A227">
        <v>1.4524428844451904</v>
      </c>
      <c r="B227">
        <v>259.63595581054688</v>
      </c>
    </row>
    <row r="228" spans="1:2" x14ac:dyDescent="0.25">
      <c r="A228">
        <v>1.4627959728240967</v>
      </c>
      <c r="B228">
        <v>259.98361206054688</v>
      </c>
    </row>
    <row r="229" spans="1:2" x14ac:dyDescent="0.25">
      <c r="A229">
        <v>1.4729888439178467</v>
      </c>
      <c r="B229">
        <v>260.53878784179688</v>
      </c>
    </row>
    <row r="230" spans="1:2" x14ac:dyDescent="0.25">
      <c r="A230">
        <v>1.4838988780975342</v>
      </c>
      <c r="B230">
        <v>261.14279174804688</v>
      </c>
    </row>
    <row r="231" spans="1:2" x14ac:dyDescent="0.25">
      <c r="A231">
        <v>1.4942290782928467</v>
      </c>
      <c r="B231">
        <v>261.66574096679688</v>
      </c>
    </row>
    <row r="232" spans="1:2" x14ac:dyDescent="0.25">
      <c r="A232">
        <v>1.5047423839569092</v>
      </c>
      <c r="B232">
        <v>262.02096557617188</v>
      </c>
    </row>
    <row r="233" spans="1:2" x14ac:dyDescent="0.25">
      <c r="A233">
        <v>1.5149810314178467</v>
      </c>
      <c r="B233">
        <v>262.44674682617188</v>
      </c>
    </row>
    <row r="234" spans="1:2" x14ac:dyDescent="0.25">
      <c r="A234">
        <v>1.5256011486053467</v>
      </c>
      <c r="B234">
        <v>262.95455932617188</v>
      </c>
    </row>
    <row r="235" spans="1:2" x14ac:dyDescent="0.25">
      <c r="A235">
        <v>1.5361068248748779</v>
      </c>
      <c r="B235">
        <v>263.35006713867188</v>
      </c>
    </row>
    <row r="236" spans="1:2" x14ac:dyDescent="0.25">
      <c r="A236">
        <v>1.5481154918670654</v>
      </c>
      <c r="B236">
        <v>263.88497924804688</v>
      </c>
    </row>
    <row r="237" spans="1:2" x14ac:dyDescent="0.25">
      <c r="A237">
        <v>1.5587966442108154</v>
      </c>
      <c r="B237">
        <v>264.49679565429688</v>
      </c>
    </row>
    <row r="238" spans="1:2" x14ac:dyDescent="0.25">
      <c r="A238">
        <v>1.5689284801483154</v>
      </c>
      <c r="B238">
        <v>265.05197143554688</v>
      </c>
    </row>
    <row r="239" spans="1:2" x14ac:dyDescent="0.25">
      <c r="A239">
        <v>1.5791366100311279</v>
      </c>
      <c r="B239">
        <v>265.54611206054688</v>
      </c>
    </row>
    <row r="240" spans="1:2" x14ac:dyDescent="0.25">
      <c r="A240">
        <v>1.5897262096405029</v>
      </c>
      <c r="B240">
        <v>266.15841674804688</v>
      </c>
    </row>
    <row r="241" spans="1:2" x14ac:dyDescent="0.25">
      <c r="A241">
        <v>1.6003310680389404</v>
      </c>
      <c r="B241">
        <v>266.75070190429688</v>
      </c>
    </row>
    <row r="242" spans="1:2" x14ac:dyDescent="0.25">
      <c r="A242">
        <v>1.6109511852264404</v>
      </c>
      <c r="B242">
        <v>267.08004760742188</v>
      </c>
    </row>
    <row r="243" spans="1:2" x14ac:dyDescent="0.25">
      <c r="A243">
        <v>1.6229827404022217</v>
      </c>
      <c r="B243">
        <v>267.36190795898438</v>
      </c>
    </row>
    <row r="244" spans="1:2" x14ac:dyDescent="0.25">
      <c r="A244">
        <v>1.6336028575897217</v>
      </c>
      <c r="B244">
        <v>267.65951538085938</v>
      </c>
    </row>
    <row r="245" spans="1:2" x14ac:dyDescent="0.25">
      <c r="A245">
        <v>1.6441161632537842</v>
      </c>
      <c r="B245">
        <v>267.91195678710938</v>
      </c>
    </row>
    <row r="246" spans="1:2" x14ac:dyDescent="0.25">
      <c r="A246">
        <v>1.6543014049530029</v>
      </c>
      <c r="B246">
        <v>268.18356323242188</v>
      </c>
    </row>
    <row r="247" spans="1:2" x14ac:dyDescent="0.25">
      <c r="A247">
        <v>1.6646773815155029</v>
      </c>
      <c r="B247">
        <v>268.64596557617188</v>
      </c>
    </row>
    <row r="248" spans="1:2" x14ac:dyDescent="0.25">
      <c r="A248">
        <v>1.6752440929412842</v>
      </c>
      <c r="B248">
        <v>269.07174682617188</v>
      </c>
    </row>
    <row r="249" spans="1:2" x14ac:dyDescent="0.25">
      <c r="A249">
        <v>1.6856963634490967</v>
      </c>
      <c r="B249">
        <v>269.34298706054688</v>
      </c>
    </row>
    <row r="250" spans="1:2" x14ac:dyDescent="0.25">
      <c r="A250">
        <v>1.6960265636444092</v>
      </c>
      <c r="B250">
        <v>269.81271362304688</v>
      </c>
    </row>
    <row r="251" spans="1:2" x14ac:dyDescent="0.25">
      <c r="A251">
        <v>1.7068297863006592</v>
      </c>
      <c r="B251">
        <v>270.31320190429688</v>
      </c>
    </row>
    <row r="252" spans="1:2" x14ac:dyDescent="0.25">
      <c r="A252">
        <v>1.7171523571014404</v>
      </c>
      <c r="B252">
        <v>270.68917846679688</v>
      </c>
    </row>
    <row r="253" spans="1:2" x14ac:dyDescent="0.25">
      <c r="A253">
        <v>1.7275283336639404</v>
      </c>
      <c r="B253">
        <v>270.89669799804688</v>
      </c>
    </row>
    <row r="254" spans="1:2" x14ac:dyDescent="0.25">
      <c r="A254">
        <v>1.7378737926483154</v>
      </c>
      <c r="B254">
        <v>271.24911499023438</v>
      </c>
    </row>
    <row r="255" spans="1:2" x14ac:dyDescent="0.25">
      <c r="A255">
        <v>1.7484481334686279</v>
      </c>
      <c r="B255">
        <v>271.75643920898438</v>
      </c>
    </row>
    <row r="256" spans="1:2" x14ac:dyDescent="0.25">
      <c r="A256">
        <v>1.7589766979217529</v>
      </c>
      <c r="B256">
        <v>272.15194702148438</v>
      </c>
    </row>
    <row r="257" spans="1:2" x14ac:dyDescent="0.25">
      <c r="A257">
        <v>1.7690322399139404</v>
      </c>
      <c r="B257">
        <v>272.56307983398438</v>
      </c>
    </row>
    <row r="258" spans="1:2" x14ac:dyDescent="0.25">
      <c r="A258">
        <v>1.7795455455780029</v>
      </c>
      <c r="B258">
        <v>273.13534545898438</v>
      </c>
    </row>
    <row r="259" spans="1:2" x14ac:dyDescent="0.25">
      <c r="A259">
        <v>1.7897384166717529</v>
      </c>
      <c r="B259">
        <v>273.69345092773438</v>
      </c>
    </row>
    <row r="260" spans="1:2" x14ac:dyDescent="0.25">
      <c r="A260">
        <v>1.8001143932342529</v>
      </c>
      <c r="B260">
        <v>274.16073608398438</v>
      </c>
    </row>
    <row r="261" spans="1:2" x14ac:dyDescent="0.25">
      <c r="A261">
        <v>1.8105361461639404</v>
      </c>
      <c r="B261">
        <v>274.81307983398438</v>
      </c>
    </row>
    <row r="262" spans="1:2" x14ac:dyDescent="0.25">
      <c r="A262">
        <v>1.8211867809295654</v>
      </c>
      <c r="B262">
        <v>275.48202514648438</v>
      </c>
    </row>
    <row r="263" spans="1:2" x14ac:dyDescent="0.25">
      <c r="A263">
        <v>1.8317763805389404</v>
      </c>
      <c r="B263">
        <v>276.00448608398438</v>
      </c>
    </row>
    <row r="264" spans="1:2" x14ac:dyDescent="0.25">
      <c r="A264">
        <v>1.8418242931365967</v>
      </c>
      <c r="B264">
        <v>276.41757202148438</v>
      </c>
    </row>
    <row r="265" spans="1:2" x14ac:dyDescent="0.25">
      <c r="A265">
        <v>1.8521850109100342</v>
      </c>
      <c r="B265">
        <v>276.96444702148438</v>
      </c>
    </row>
    <row r="266" spans="1:2" x14ac:dyDescent="0.25">
      <c r="A266">
        <v>1.8626449108123779</v>
      </c>
      <c r="B266">
        <v>277.57333374023438</v>
      </c>
    </row>
    <row r="267" spans="1:2" x14ac:dyDescent="0.25">
      <c r="A267">
        <v>1.8731276988983154</v>
      </c>
      <c r="B267">
        <v>277.92074584960938</v>
      </c>
    </row>
    <row r="268" spans="1:2" x14ac:dyDescent="0.25">
      <c r="A268">
        <v>1.8834121227264404</v>
      </c>
      <c r="B268">
        <v>278.43930053710938</v>
      </c>
    </row>
    <row r="269" spans="1:2" x14ac:dyDescent="0.25">
      <c r="A269">
        <v>1.8941695690155029</v>
      </c>
      <c r="B269">
        <v>279.05648803710938</v>
      </c>
    </row>
    <row r="270" spans="1:2" x14ac:dyDescent="0.25">
      <c r="A270">
        <v>1.9044692516326904</v>
      </c>
      <c r="B270">
        <v>279.47225952148438</v>
      </c>
    </row>
    <row r="271" spans="1:2" x14ac:dyDescent="0.25">
      <c r="A271">
        <v>1.9146850109100342</v>
      </c>
      <c r="B271">
        <v>279.96151733398438</v>
      </c>
    </row>
    <row r="272" spans="1:2" x14ac:dyDescent="0.25">
      <c r="A272">
        <v>1.9253051280975342</v>
      </c>
      <c r="B272">
        <v>280.70614624023438</v>
      </c>
    </row>
    <row r="273" spans="1:2" x14ac:dyDescent="0.25">
      <c r="A273">
        <v>1.9358184337615967</v>
      </c>
      <c r="B273">
        <v>281.42440795898438</v>
      </c>
    </row>
    <row r="274" spans="1:2" x14ac:dyDescent="0.25">
      <c r="A274">
        <v>1.9464385509490967</v>
      </c>
      <c r="B274">
        <v>281.83358764648438</v>
      </c>
    </row>
    <row r="275" spans="1:2" x14ac:dyDescent="0.25">
      <c r="A275">
        <v>1.9565703868865967</v>
      </c>
      <c r="B275">
        <v>282.24032592773438</v>
      </c>
    </row>
    <row r="276" spans="1:2" x14ac:dyDescent="0.25">
      <c r="A276">
        <v>1.9672973155975342</v>
      </c>
      <c r="B276">
        <v>282.76229858398438</v>
      </c>
    </row>
    <row r="277" spans="1:2" x14ac:dyDescent="0.25">
      <c r="A277">
        <v>1.9776504039764404</v>
      </c>
      <c r="B277">
        <v>283.39608764648438</v>
      </c>
    </row>
    <row r="278" spans="1:2" x14ac:dyDescent="0.25">
      <c r="A278">
        <v>1.9878585338592529</v>
      </c>
      <c r="B278">
        <v>283.84432983398438</v>
      </c>
    </row>
    <row r="279" spans="1:2" x14ac:dyDescent="0.25">
      <c r="A279">
        <v>1.9981582164764404</v>
      </c>
      <c r="B279">
        <v>284.39901733398438</v>
      </c>
    </row>
    <row r="280" spans="1:2" x14ac:dyDescent="0.25">
      <c r="A280">
        <v>2.0086715221405029</v>
      </c>
      <c r="B280">
        <v>285.02743530273438</v>
      </c>
    </row>
    <row r="281" spans="1:2" x14ac:dyDescent="0.25">
      <c r="A281">
        <v>2.0190474987030029</v>
      </c>
      <c r="B281">
        <v>285.49081420898438</v>
      </c>
    </row>
    <row r="282" spans="1:2" x14ac:dyDescent="0.25">
      <c r="A282">
        <v>2.0291945934295654</v>
      </c>
      <c r="B282">
        <v>286.23397827148438</v>
      </c>
    </row>
    <row r="283" spans="1:2" x14ac:dyDescent="0.25">
      <c r="A283">
        <v>2.0398757457733154</v>
      </c>
      <c r="B283">
        <v>287.01181030273438</v>
      </c>
    </row>
    <row r="284" spans="1:2" x14ac:dyDescent="0.25">
      <c r="A284">
        <v>2.0501220226287842</v>
      </c>
      <c r="B284">
        <v>287.72567749023438</v>
      </c>
    </row>
    <row r="285" spans="1:2" x14ac:dyDescent="0.25">
      <c r="A285">
        <v>2.0606353282928467</v>
      </c>
      <c r="B285">
        <v>288.19052124023438</v>
      </c>
    </row>
    <row r="286" spans="1:2" x14ac:dyDescent="0.25">
      <c r="A286">
        <v>2.0709197521209717</v>
      </c>
      <c r="B286">
        <v>288.72714233398438</v>
      </c>
    </row>
    <row r="287" spans="1:2" x14ac:dyDescent="0.25">
      <c r="A287">
        <v>2.0815703868865967</v>
      </c>
      <c r="B287">
        <v>289.43759155273438</v>
      </c>
    </row>
    <row r="288" spans="1:2" x14ac:dyDescent="0.25">
      <c r="A288">
        <v>2.0921065807342529</v>
      </c>
      <c r="B288">
        <v>289.91903686523438</v>
      </c>
    </row>
    <row r="289" spans="1:2" x14ac:dyDescent="0.25">
      <c r="A289">
        <v>2.1042220592498779</v>
      </c>
      <c r="B289">
        <v>290.54696655273438</v>
      </c>
    </row>
    <row r="290" spans="1:2" x14ac:dyDescent="0.25">
      <c r="A290">
        <v>2.1149337291717529</v>
      </c>
      <c r="B290">
        <v>291.24227905273438</v>
      </c>
    </row>
    <row r="291" spans="1:2" x14ac:dyDescent="0.25">
      <c r="A291">
        <v>2.1252181529998779</v>
      </c>
      <c r="B291">
        <v>291.76278686523438</v>
      </c>
    </row>
    <row r="292" spans="1:2" x14ac:dyDescent="0.25">
      <c r="A292">
        <v>2.1354873180389404</v>
      </c>
      <c r="B292">
        <v>292.27450561523438</v>
      </c>
    </row>
    <row r="293" spans="1:2" x14ac:dyDescent="0.25">
      <c r="A293">
        <v>2.1460769176483154</v>
      </c>
      <c r="B293">
        <v>293.01181030273438</v>
      </c>
    </row>
    <row r="294" spans="1:2" x14ac:dyDescent="0.25">
      <c r="A294">
        <v>2.1567885875701904</v>
      </c>
      <c r="B294">
        <v>293.61727905273438</v>
      </c>
    </row>
    <row r="295" spans="1:2" x14ac:dyDescent="0.25">
      <c r="A295">
        <v>2.1674315929412842</v>
      </c>
      <c r="B295">
        <v>293.90219116210938</v>
      </c>
    </row>
    <row r="296" spans="1:2" x14ac:dyDescent="0.25">
      <c r="A296">
        <v>2.1794707775115967</v>
      </c>
      <c r="B296">
        <v>294.20455932617188</v>
      </c>
    </row>
    <row r="297" spans="1:2" x14ac:dyDescent="0.25">
      <c r="A297">
        <v>2.1901366710662842</v>
      </c>
      <c r="B297">
        <v>294.67916870117188</v>
      </c>
    </row>
    <row r="298" spans="1:2" x14ac:dyDescent="0.25">
      <c r="A298">
        <v>2.2006042003631592</v>
      </c>
      <c r="B298">
        <v>295.17550659179688</v>
      </c>
    </row>
    <row r="299" spans="1:2" x14ac:dyDescent="0.25">
      <c r="A299">
        <v>2.2107818126678467</v>
      </c>
      <c r="B299">
        <v>295.43392944335938</v>
      </c>
    </row>
    <row r="300" spans="1:2" x14ac:dyDescent="0.25">
      <c r="A300">
        <v>2.2211120128631592</v>
      </c>
      <c r="B300">
        <v>295.78231811523438</v>
      </c>
    </row>
    <row r="301" spans="1:2" x14ac:dyDescent="0.25">
      <c r="A301">
        <v>2.2316405773162842</v>
      </c>
      <c r="B301">
        <v>296.19296264648438</v>
      </c>
    </row>
    <row r="302" spans="1:2" x14ac:dyDescent="0.25">
      <c r="A302">
        <v>2.2419097423553467</v>
      </c>
      <c r="B302">
        <v>296.46737670898438</v>
      </c>
    </row>
    <row r="303" spans="1:2" x14ac:dyDescent="0.25">
      <c r="A303">
        <v>2.2520110607147217</v>
      </c>
      <c r="B303">
        <v>297.04550170898438</v>
      </c>
    </row>
    <row r="304" spans="1:2" x14ac:dyDescent="0.25">
      <c r="A304">
        <v>2.2628295421600342</v>
      </c>
      <c r="B304">
        <v>297.68173217773438</v>
      </c>
    </row>
    <row r="305" spans="1:2" x14ac:dyDescent="0.25">
      <c r="A305">
        <v>2.2732131481170654</v>
      </c>
      <c r="B305">
        <v>298.18759155273438</v>
      </c>
    </row>
    <row r="306" spans="1:2" x14ac:dyDescent="0.25">
      <c r="A306">
        <v>2.2835586071014404</v>
      </c>
      <c r="B306">
        <v>298.53915405273438</v>
      </c>
    </row>
    <row r="307" spans="1:2" x14ac:dyDescent="0.25">
      <c r="A307">
        <v>2.2938201427459717</v>
      </c>
      <c r="B307">
        <v>299.12020874023438</v>
      </c>
    </row>
    <row r="308" spans="1:2" x14ac:dyDescent="0.25">
      <c r="A308">
        <v>2.3045470714569092</v>
      </c>
      <c r="B308">
        <v>299.83407592773438</v>
      </c>
    </row>
    <row r="309" spans="1:2" x14ac:dyDescent="0.25">
      <c r="A309">
        <v>2.3150298595428467</v>
      </c>
      <c r="B309">
        <v>300.40536499023438</v>
      </c>
    </row>
    <row r="310" spans="1:2" x14ac:dyDescent="0.25">
      <c r="A310">
        <v>2.3250854015350342</v>
      </c>
      <c r="B310">
        <v>301.12753295898438</v>
      </c>
    </row>
    <row r="311" spans="1:2" x14ac:dyDescent="0.25">
      <c r="A311">
        <v>2.3356750011444092</v>
      </c>
      <c r="B311">
        <v>301.99472045898438</v>
      </c>
    </row>
    <row r="312" spans="1:2" x14ac:dyDescent="0.25">
      <c r="A312">
        <v>2.3459136486053467</v>
      </c>
      <c r="B312">
        <v>302.77694702148438</v>
      </c>
    </row>
    <row r="313" spans="1:2" x14ac:dyDescent="0.25">
      <c r="A313">
        <v>2.3563506603240967</v>
      </c>
      <c r="B313">
        <v>303.49227905273438</v>
      </c>
    </row>
    <row r="314" spans="1:2" x14ac:dyDescent="0.25">
      <c r="A314">
        <v>2.3668944835662842</v>
      </c>
      <c r="B314">
        <v>304.48348999023438</v>
      </c>
    </row>
    <row r="315" spans="1:2" x14ac:dyDescent="0.25">
      <c r="A315">
        <v>2.3777282238006592</v>
      </c>
      <c r="B315">
        <v>305.48544311523438</v>
      </c>
    </row>
    <row r="316" spans="1:2" x14ac:dyDescent="0.25">
      <c r="A316">
        <v>2.3883025646209717</v>
      </c>
      <c r="B316">
        <v>306.25057983398438</v>
      </c>
    </row>
    <row r="317" spans="1:2" x14ac:dyDescent="0.25">
      <c r="A317">
        <v>2.4003088474273682</v>
      </c>
      <c r="B317">
        <v>306.98419189453125</v>
      </c>
    </row>
    <row r="318" spans="1:2" x14ac:dyDescent="0.25">
      <c r="A318">
        <v>2.4108984470367432</v>
      </c>
      <c r="B318">
        <v>307.80255126953125</v>
      </c>
    </row>
    <row r="319" spans="1:2" x14ac:dyDescent="0.25">
      <c r="A319">
        <v>2.4212133884429932</v>
      </c>
      <c r="B319">
        <v>308.68048095703125</v>
      </c>
    </row>
    <row r="320" spans="1:2" x14ac:dyDescent="0.25">
      <c r="A320">
        <v>2.4316275119781494</v>
      </c>
      <c r="B320">
        <v>309.49395751953125</v>
      </c>
    </row>
    <row r="321" spans="1:2" x14ac:dyDescent="0.25">
      <c r="A321">
        <v>2.4419729709625244</v>
      </c>
      <c r="B321">
        <v>310.47735595703125</v>
      </c>
    </row>
    <row r="322" spans="1:2" x14ac:dyDescent="0.25">
      <c r="A322">
        <v>2.4526236057281494</v>
      </c>
      <c r="B322">
        <v>311.43536376953125</v>
      </c>
    </row>
    <row r="323" spans="1:2" x14ac:dyDescent="0.25">
      <c r="A323">
        <v>2.4627707004547119</v>
      </c>
      <c r="B323">
        <v>312.26055908203125</v>
      </c>
    </row>
    <row r="324" spans="1:2" x14ac:dyDescent="0.25">
      <c r="A324">
        <v>2.4729330539703369</v>
      </c>
      <c r="B324">
        <v>313.31817626953125</v>
      </c>
    </row>
    <row r="325" spans="1:2" x14ac:dyDescent="0.25">
      <c r="A325">
        <v>2.4835531711578369</v>
      </c>
      <c r="B325">
        <v>314.53009033203125</v>
      </c>
    </row>
    <row r="326" spans="1:2" x14ac:dyDescent="0.25">
      <c r="A326">
        <v>2.4918997287750244</v>
      </c>
      <c r="B326">
        <v>315.56622314453125</v>
      </c>
    </row>
    <row r="327" spans="1:2" x14ac:dyDescent="0.25">
      <c r="A327">
        <v>2.5025351047515869</v>
      </c>
      <c r="B327">
        <v>316.46954345703125</v>
      </c>
    </row>
    <row r="328" spans="1:2" x14ac:dyDescent="0.25">
      <c r="A328">
        <v>2.5145208835601807</v>
      </c>
      <c r="B328">
        <v>317.56036376953125</v>
      </c>
    </row>
    <row r="329" spans="1:2" x14ac:dyDescent="0.25">
      <c r="A329">
        <v>2.5253393650054932</v>
      </c>
      <c r="B329">
        <v>318.72735595703125</v>
      </c>
    </row>
    <row r="330" spans="1:2" x14ac:dyDescent="0.25">
      <c r="A330">
        <v>2.5358679294586182</v>
      </c>
      <c r="B330">
        <v>319.63848876953125</v>
      </c>
    </row>
    <row r="331" spans="1:2" x14ac:dyDescent="0.25">
      <c r="A331">
        <v>2.5459768772125244</v>
      </c>
      <c r="B331">
        <v>320.43341064453125</v>
      </c>
    </row>
    <row r="332" spans="1:2" x14ac:dyDescent="0.25">
      <c r="A332">
        <v>2.5564901828765869</v>
      </c>
      <c r="B332">
        <v>321.47637939453125</v>
      </c>
    </row>
    <row r="333" spans="1:2" x14ac:dyDescent="0.25">
      <c r="A333">
        <v>2.5668661594390869</v>
      </c>
      <c r="B333">
        <v>322.38653564453125</v>
      </c>
    </row>
    <row r="334" spans="1:2" x14ac:dyDescent="0.25">
      <c r="A334">
        <v>2.5771887302398682</v>
      </c>
      <c r="B334">
        <v>322.98468017578125</v>
      </c>
    </row>
    <row r="335" spans="1:2" x14ac:dyDescent="0.25">
      <c r="A335">
        <v>2.5876104831695557</v>
      </c>
      <c r="B335">
        <v>323.80792236328125</v>
      </c>
    </row>
    <row r="336" spans="1:2" x14ac:dyDescent="0.25">
      <c r="A336">
        <v>2.5985357761383057</v>
      </c>
      <c r="B336">
        <v>324.58184814453125</v>
      </c>
    </row>
    <row r="337" spans="1:2" x14ac:dyDescent="0.25">
      <c r="A337">
        <v>2.6089956760406494</v>
      </c>
      <c r="B337">
        <v>325.08819580078125</v>
      </c>
    </row>
    <row r="338" spans="1:2" x14ac:dyDescent="0.25">
      <c r="A338">
        <v>2.6190969944000244</v>
      </c>
      <c r="B338">
        <v>325.46905517578125</v>
      </c>
    </row>
    <row r="339" spans="1:2" x14ac:dyDescent="0.25">
      <c r="A339">
        <v>2.6295340061187744</v>
      </c>
      <c r="B339">
        <v>326.08380126953125</v>
      </c>
    </row>
    <row r="340" spans="1:2" x14ac:dyDescent="0.25">
      <c r="A340">
        <v>2.6400473117828369</v>
      </c>
      <c r="B340">
        <v>326.79766845703125</v>
      </c>
    </row>
    <row r="341" spans="1:2" x14ac:dyDescent="0.25">
      <c r="A341">
        <v>2.6506826877593994</v>
      </c>
      <c r="B341">
        <v>327.20782470703125</v>
      </c>
    </row>
    <row r="342" spans="1:2" x14ac:dyDescent="0.25">
      <c r="A342">
        <v>2.6627523899078369</v>
      </c>
      <c r="B342">
        <v>327.82598876953125</v>
      </c>
    </row>
    <row r="343" spans="1:2" x14ac:dyDescent="0.25">
      <c r="A343">
        <v>2.6733419895172119</v>
      </c>
      <c r="B343">
        <v>328.36163330078125</v>
      </c>
    </row>
    <row r="344" spans="1:2" x14ac:dyDescent="0.25">
      <c r="A344">
        <v>2.6835577487945557</v>
      </c>
      <c r="B344">
        <v>328.69598388671875</v>
      </c>
    </row>
    <row r="345" spans="1:2" x14ac:dyDescent="0.25">
      <c r="A345">
        <v>2.6937735080718994</v>
      </c>
      <c r="B345">
        <v>329.24139404296875</v>
      </c>
    </row>
    <row r="346" spans="1:2" x14ac:dyDescent="0.25">
      <c r="A346">
        <v>2.7043020725250244</v>
      </c>
      <c r="B346">
        <v>329.94696044921875</v>
      </c>
    </row>
    <row r="347" spans="1:2" x14ac:dyDescent="0.25">
      <c r="A347">
        <v>2.7147696018218994</v>
      </c>
      <c r="B347">
        <v>330.47332763671875</v>
      </c>
    </row>
    <row r="348" spans="1:2" x14ac:dyDescent="0.25">
      <c r="A348">
        <v>2.7253363132476807</v>
      </c>
      <c r="B348">
        <v>330.5345458984375</v>
      </c>
    </row>
    <row r="349" spans="1:2" x14ac:dyDescent="0.25">
      <c r="A349">
        <v>2.7354681491851807</v>
      </c>
      <c r="B349">
        <v>330.529296875</v>
      </c>
    </row>
    <row r="350" spans="1:2" x14ac:dyDescent="0.25">
      <c r="A350">
        <v>2.7461645603179932</v>
      </c>
      <c r="B350">
        <v>330.62625122070313</v>
      </c>
    </row>
    <row r="351" spans="1:2" x14ac:dyDescent="0.25">
      <c r="A351">
        <v>2.7565710544586182</v>
      </c>
      <c r="B351">
        <v>330.66629028320313</v>
      </c>
    </row>
    <row r="352" spans="1:2" x14ac:dyDescent="0.25">
      <c r="A352">
        <v>2.7668402194976807</v>
      </c>
      <c r="B352">
        <v>330.57489013671875</v>
      </c>
    </row>
    <row r="353" spans="1:2" x14ac:dyDescent="0.25">
      <c r="A353">
        <v>2.7772619724273682</v>
      </c>
      <c r="B353">
        <v>330.745361328125</v>
      </c>
    </row>
    <row r="354" spans="1:2" x14ac:dyDescent="0.25">
      <c r="A354">
        <v>2.7878134250640869</v>
      </c>
      <c r="B354">
        <v>330.8797607421875</v>
      </c>
    </row>
    <row r="355" spans="1:2" x14ac:dyDescent="0.25">
      <c r="A355">
        <v>2.7982046604156494</v>
      </c>
      <c r="B355">
        <v>330.75570678710938</v>
      </c>
    </row>
    <row r="356" spans="1:2" x14ac:dyDescent="0.25">
      <c r="A356">
        <v>2.8084280490875244</v>
      </c>
      <c r="B356">
        <v>331.01498413085938</v>
      </c>
    </row>
    <row r="357" spans="1:2" x14ac:dyDescent="0.25">
      <c r="A357">
        <v>2.8192312717437744</v>
      </c>
      <c r="B357">
        <v>331.30807495117188</v>
      </c>
    </row>
    <row r="358" spans="1:2" x14ac:dyDescent="0.25">
      <c r="A358">
        <v>2.8296148777008057</v>
      </c>
      <c r="B358">
        <v>331.47726440429688</v>
      </c>
    </row>
    <row r="359" spans="1:2" x14ac:dyDescent="0.25">
      <c r="A359">
        <v>2.8400671482086182</v>
      </c>
      <c r="B359">
        <v>331.43759155273438</v>
      </c>
    </row>
    <row r="360" spans="1:2" x14ac:dyDescent="0.25">
      <c r="A360">
        <v>2.8504126071929932</v>
      </c>
      <c r="B360">
        <v>331.47329711914063</v>
      </c>
    </row>
    <row r="361" spans="1:2" x14ac:dyDescent="0.25">
      <c r="A361">
        <v>2.8609869480133057</v>
      </c>
      <c r="B361">
        <v>331.70779418945313</v>
      </c>
    </row>
    <row r="362" spans="1:2" x14ac:dyDescent="0.25">
      <c r="A362">
        <v>2.8715765476226807</v>
      </c>
      <c r="B362">
        <v>331.79531860351563</v>
      </c>
    </row>
    <row r="363" spans="1:2" x14ac:dyDescent="0.25">
      <c r="A363">
        <v>2.8834707736968994</v>
      </c>
      <c r="B363">
        <v>331.98379516601563</v>
      </c>
    </row>
    <row r="364" spans="1:2" x14ac:dyDescent="0.25">
      <c r="A364">
        <v>2.8941519260406494</v>
      </c>
      <c r="B364">
        <v>332.54678344726563</v>
      </c>
    </row>
    <row r="365" spans="1:2" x14ac:dyDescent="0.25">
      <c r="A365">
        <v>2.9044134616851807</v>
      </c>
      <c r="B365">
        <v>333.04922485351563</v>
      </c>
    </row>
    <row r="366" spans="1:2" x14ac:dyDescent="0.25">
      <c r="A366">
        <v>2.9145758152008057</v>
      </c>
      <c r="B366">
        <v>333.65908813476563</v>
      </c>
    </row>
    <row r="367" spans="1:2" x14ac:dyDescent="0.25">
      <c r="A367">
        <v>2.9250280857086182</v>
      </c>
      <c r="B367">
        <v>334.67471313476563</v>
      </c>
    </row>
    <row r="368" spans="1:2" x14ac:dyDescent="0.25">
      <c r="A368">
        <v>2.9357397556304932</v>
      </c>
      <c r="B368">
        <v>335.65225219726563</v>
      </c>
    </row>
    <row r="369" spans="1:2" x14ac:dyDescent="0.25">
      <c r="A369">
        <v>2.9463522434234619</v>
      </c>
      <c r="B369">
        <v>336.37295532226563</v>
      </c>
    </row>
    <row r="370" spans="1:2" x14ac:dyDescent="0.25">
      <c r="A370">
        <v>2.9583303928375244</v>
      </c>
      <c r="B370">
        <v>337.29385375976563</v>
      </c>
    </row>
    <row r="371" spans="1:2" x14ac:dyDescent="0.25">
      <c r="A371">
        <v>2.9690725803375244</v>
      </c>
      <c r="B371">
        <v>338.41885375976563</v>
      </c>
    </row>
    <row r="372" spans="1:2" x14ac:dyDescent="0.25">
      <c r="A372">
        <v>2.9794943332672119</v>
      </c>
      <c r="B372">
        <v>339.54776000976563</v>
      </c>
    </row>
    <row r="373" spans="1:2" x14ac:dyDescent="0.25">
      <c r="A373">
        <v>2.9896261692047119</v>
      </c>
      <c r="B373">
        <v>340.48428344726563</v>
      </c>
    </row>
    <row r="374" spans="1:2" x14ac:dyDescent="0.25">
      <c r="A374">
        <v>3.0001089572906494</v>
      </c>
      <c r="B374">
        <v>341.72451782226563</v>
      </c>
    </row>
    <row r="375" spans="1:2" x14ac:dyDescent="0.25">
      <c r="A375">
        <v>3.0088064670562744</v>
      </c>
      <c r="B375">
        <v>342.74014282226563</v>
      </c>
    </row>
    <row r="376" spans="1:2" x14ac:dyDescent="0.25">
      <c r="A376">
        <v>3.0191061496734619</v>
      </c>
      <c r="B376">
        <v>343.76553344726563</v>
      </c>
    </row>
    <row r="377" spans="1:2" x14ac:dyDescent="0.25">
      <c r="A377">
        <v>3.0292608737945557</v>
      </c>
      <c r="B377">
        <v>344.92373657226563</v>
      </c>
    </row>
    <row r="378" spans="1:2" x14ac:dyDescent="0.25">
      <c r="A378">
        <v>3.0376837253570557</v>
      </c>
      <c r="B378">
        <v>346.02529907226563</v>
      </c>
    </row>
    <row r="379" spans="1:2" x14ac:dyDescent="0.25">
      <c r="A379">
        <v>3.0483877658843994</v>
      </c>
      <c r="B379">
        <v>347.14736938476563</v>
      </c>
    </row>
    <row r="380" spans="1:2" x14ac:dyDescent="0.25">
      <c r="A380">
        <v>3.0589239597320557</v>
      </c>
      <c r="B380">
        <v>347.59902954101563</v>
      </c>
    </row>
    <row r="381" spans="1:2" x14ac:dyDescent="0.25">
      <c r="A381">
        <v>3.0690252780914307</v>
      </c>
      <c r="B381">
        <v>347.95938110351563</v>
      </c>
    </row>
    <row r="382" spans="1:2" x14ac:dyDescent="0.25">
      <c r="A382">
        <v>3.0797216892242432</v>
      </c>
      <c r="B382">
        <v>348.35708618164063</v>
      </c>
    </row>
    <row r="383" spans="1:2" x14ac:dyDescent="0.25">
      <c r="A383">
        <v>3.0901052951812744</v>
      </c>
      <c r="B383">
        <v>348.76480102539063</v>
      </c>
    </row>
    <row r="384" spans="1:2" x14ac:dyDescent="0.25">
      <c r="A384">
        <v>3.1004202365875244</v>
      </c>
      <c r="B384">
        <v>349.04092407226563</v>
      </c>
    </row>
    <row r="385" spans="1:2" x14ac:dyDescent="0.25">
      <c r="A385">
        <v>3.1106741428375244</v>
      </c>
      <c r="B385">
        <v>349.54946899414063</v>
      </c>
    </row>
    <row r="386" spans="1:2" x14ac:dyDescent="0.25">
      <c r="A386">
        <v>3.1212332248687744</v>
      </c>
      <c r="B386">
        <v>350.35025024414063</v>
      </c>
    </row>
    <row r="387" spans="1:2" x14ac:dyDescent="0.25">
      <c r="A387">
        <v>3.1314947605133057</v>
      </c>
      <c r="B387">
        <v>351.04360961914063</v>
      </c>
    </row>
    <row r="388" spans="1:2" x14ac:dyDescent="0.25">
      <c r="A388">
        <v>3.1416265964508057</v>
      </c>
      <c r="B388">
        <v>352.07192993164063</v>
      </c>
    </row>
    <row r="389" spans="1:2" x14ac:dyDescent="0.25">
      <c r="A389">
        <v>3.1502172946929932</v>
      </c>
      <c r="B389">
        <v>353.15786743164063</v>
      </c>
    </row>
    <row r="390" spans="1:2" x14ac:dyDescent="0.25">
      <c r="A390">
        <v>3.1586706638336182</v>
      </c>
      <c r="B390">
        <v>354.23989868164063</v>
      </c>
    </row>
    <row r="391" spans="1:2" x14ac:dyDescent="0.25">
      <c r="A391">
        <v>3.1691763401031494</v>
      </c>
      <c r="B391">
        <v>355.18814086914063</v>
      </c>
    </row>
    <row r="392" spans="1:2" x14ac:dyDescent="0.25">
      <c r="A392">
        <v>3.1791708469390869</v>
      </c>
      <c r="B392">
        <v>356.26724243164063</v>
      </c>
    </row>
    <row r="393" spans="1:2" x14ac:dyDescent="0.25">
      <c r="A393">
        <v>3.1875936985015869</v>
      </c>
      <c r="B393">
        <v>357.31118774414063</v>
      </c>
    </row>
    <row r="394" spans="1:2" x14ac:dyDescent="0.25">
      <c r="A394">
        <v>3.1959860324859619</v>
      </c>
      <c r="B394">
        <v>358.41860961914063</v>
      </c>
    </row>
    <row r="395" spans="1:2" x14ac:dyDescent="0.25">
      <c r="A395">
        <v>3.2065451145172119</v>
      </c>
      <c r="B395">
        <v>359.52212524414063</v>
      </c>
    </row>
    <row r="396" spans="1:2" x14ac:dyDescent="0.25">
      <c r="A396">
        <v>3.2167074680328369</v>
      </c>
      <c r="B396">
        <v>360.60122680664063</v>
      </c>
    </row>
    <row r="397" spans="1:2" x14ac:dyDescent="0.25">
      <c r="A397">
        <v>3.2252981662750244</v>
      </c>
      <c r="B397">
        <v>361.63638305664063</v>
      </c>
    </row>
    <row r="398" spans="1:2" x14ac:dyDescent="0.25">
      <c r="A398">
        <v>3.2335531711578369</v>
      </c>
      <c r="B398">
        <v>362.70083618164063</v>
      </c>
    </row>
    <row r="399" spans="1:2" x14ac:dyDescent="0.25">
      <c r="A399">
        <v>3.2439291477203369</v>
      </c>
      <c r="B399">
        <v>363.63833618164063</v>
      </c>
    </row>
    <row r="400" spans="1:2" x14ac:dyDescent="0.25">
      <c r="A400">
        <v>3.2521841526031494</v>
      </c>
      <c r="B400">
        <v>364.67935180664063</v>
      </c>
    </row>
    <row r="401" spans="1:2" x14ac:dyDescent="0.25">
      <c r="A401">
        <v>3.2607443332672119</v>
      </c>
      <c r="B401">
        <v>365.94888305664063</v>
      </c>
    </row>
    <row r="402" spans="1:2" x14ac:dyDescent="0.25">
      <c r="A402">
        <v>3.2693197727203369</v>
      </c>
      <c r="B402">
        <v>367.06802368164063</v>
      </c>
    </row>
    <row r="403" spans="1:2" x14ac:dyDescent="0.25">
      <c r="A403">
        <v>3.2799246311187744</v>
      </c>
      <c r="B403">
        <v>367.90396118164063</v>
      </c>
    </row>
    <row r="404" spans="1:2" x14ac:dyDescent="0.25">
      <c r="A404">
        <v>3.2919027805328369</v>
      </c>
      <c r="B404">
        <v>368.99673461914063</v>
      </c>
    </row>
    <row r="405" spans="1:2" x14ac:dyDescent="0.25">
      <c r="A405">
        <v>3.3026754856109619</v>
      </c>
      <c r="B405">
        <v>370.15786743164063</v>
      </c>
    </row>
    <row r="406" spans="1:2" x14ac:dyDescent="0.25">
      <c r="A406">
        <v>3.3130819797515869</v>
      </c>
      <c r="B406">
        <v>371.19839477539063</v>
      </c>
    </row>
    <row r="407" spans="1:2" x14ac:dyDescent="0.25">
      <c r="A407">
        <v>3.3232672214508057</v>
      </c>
      <c r="B407">
        <v>371.90640258789063</v>
      </c>
    </row>
    <row r="408" spans="1:2" x14ac:dyDescent="0.25">
      <c r="A408">
        <v>3.3335974216461182</v>
      </c>
      <c r="B408">
        <v>372.91909790039063</v>
      </c>
    </row>
    <row r="409" spans="1:2" x14ac:dyDescent="0.25">
      <c r="A409">
        <v>3.3440802097320557</v>
      </c>
      <c r="B409">
        <v>374.02554321289063</v>
      </c>
    </row>
    <row r="410" spans="1:2" x14ac:dyDescent="0.25">
      <c r="A410">
        <v>3.3544790744781494</v>
      </c>
      <c r="B410">
        <v>374.76870727539063</v>
      </c>
    </row>
    <row r="411" spans="1:2" x14ac:dyDescent="0.25">
      <c r="A411">
        <v>3.3646414279937744</v>
      </c>
      <c r="B411">
        <v>375.79605102539063</v>
      </c>
    </row>
    <row r="412" spans="1:2" x14ac:dyDescent="0.25">
      <c r="A412">
        <v>3.3753683567047119</v>
      </c>
      <c r="B412">
        <v>376.95816040039063</v>
      </c>
    </row>
    <row r="413" spans="1:2" x14ac:dyDescent="0.25">
      <c r="A413">
        <v>3.3856604099273682</v>
      </c>
      <c r="B413">
        <v>377.94741821289063</v>
      </c>
    </row>
    <row r="414" spans="1:2" x14ac:dyDescent="0.25">
      <c r="A414">
        <v>3.3959524631500244</v>
      </c>
      <c r="B414">
        <v>378.42153930664063</v>
      </c>
    </row>
    <row r="415" spans="1:2" x14ac:dyDescent="0.25">
      <c r="A415">
        <v>3.4063360691070557</v>
      </c>
      <c r="B415">
        <v>378.93106079101563</v>
      </c>
    </row>
    <row r="416" spans="1:2" x14ac:dyDescent="0.25">
      <c r="A416">
        <v>3.4169867038726807</v>
      </c>
      <c r="B416">
        <v>379.47061157226563</v>
      </c>
    </row>
    <row r="417" spans="1:2" x14ac:dyDescent="0.25">
      <c r="A417">
        <v>3.4275000095367432</v>
      </c>
      <c r="B417">
        <v>379.41323852539063</v>
      </c>
    </row>
    <row r="418" spans="1:2" x14ac:dyDescent="0.25">
      <c r="A418">
        <v>3.4376013278961182</v>
      </c>
      <c r="B418">
        <v>378.96987915039063</v>
      </c>
    </row>
    <row r="419" spans="1:2" x14ac:dyDescent="0.25">
      <c r="A419">
        <v>3.4480869770050049</v>
      </c>
      <c r="B419">
        <v>378.257568359375</v>
      </c>
    </row>
    <row r="420" spans="1:2" x14ac:dyDescent="0.25">
      <c r="A420">
        <v>3.4584629535675049</v>
      </c>
      <c r="B420">
        <v>376.928466796875</v>
      </c>
    </row>
    <row r="421" spans="1:2" x14ac:dyDescent="0.25">
      <c r="A421">
        <v>3.4649326801300049</v>
      </c>
      <c r="B421">
        <v>375.727294921875</v>
      </c>
    </row>
    <row r="422" spans="1:2" x14ac:dyDescent="0.25">
      <c r="A422">
        <v>3.4708225727081299</v>
      </c>
      <c r="B422">
        <v>374.694091796875</v>
      </c>
    </row>
    <row r="423" spans="1:2" x14ac:dyDescent="0.25">
      <c r="A423">
        <v>3.4792912006378174</v>
      </c>
      <c r="B423">
        <v>373.451904296875</v>
      </c>
    </row>
    <row r="424" spans="1:2" x14ac:dyDescent="0.25">
      <c r="A424">
        <v>3.4880650043487549</v>
      </c>
      <c r="B424">
        <v>372.363037109375</v>
      </c>
    </row>
    <row r="425" spans="1:2" x14ac:dyDescent="0.25">
      <c r="A425">
        <v>3.4984791278839111</v>
      </c>
      <c r="B425">
        <v>371.174560546875</v>
      </c>
    </row>
    <row r="426" spans="1:2" x14ac:dyDescent="0.25">
      <c r="A426">
        <v>3.5088245868682861</v>
      </c>
      <c r="B426">
        <v>370.160888671875</v>
      </c>
    </row>
    <row r="427" spans="1:2" x14ac:dyDescent="0.25">
      <c r="A427">
        <v>3.5190632343292236</v>
      </c>
      <c r="B427">
        <v>369.499755859375</v>
      </c>
    </row>
    <row r="428" spans="1:2" x14ac:dyDescent="0.25">
      <c r="A428">
        <v>3.5296833515167236</v>
      </c>
      <c r="B428">
        <v>369.184814453125</v>
      </c>
    </row>
    <row r="429" spans="1:2" x14ac:dyDescent="0.25">
      <c r="A429">
        <v>3.5402424335479736</v>
      </c>
      <c r="B429">
        <v>368.691162109375</v>
      </c>
    </row>
    <row r="430" spans="1:2" x14ac:dyDescent="0.25">
      <c r="A430">
        <v>3.5522892475128174</v>
      </c>
      <c r="B430">
        <v>368.5177001953125</v>
      </c>
    </row>
    <row r="431" spans="1:2" x14ac:dyDescent="0.25">
      <c r="A431">
        <v>3.5630314350128174</v>
      </c>
      <c r="B431">
        <v>368.7509765625</v>
      </c>
    </row>
    <row r="432" spans="1:2" x14ac:dyDescent="0.25">
      <c r="A432">
        <v>3.5732014179229736</v>
      </c>
      <c r="B432">
        <v>368.92788696289063</v>
      </c>
    </row>
    <row r="433" spans="1:2" x14ac:dyDescent="0.25">
      <c r="A433">
        <v>3.5833790302276611</v>
      </c>
      <c r="B433">
        <v>369.26882934570313</v>
      </c>
    </row>
    <row r="434" spans="1:2" x14ac:dyDescent="0.25">
      <c r="A434">
        <v>3.5939228534698486</v>
      </c>
      <c r="B434">
        <v>370.00808715820313</v>
      </c>
    </row>
    <row r="435" spans="1:2" x14ac:dyDescent="0.25">
      <c r="A435">
        <v>3.6043827533721924</v>
      </c>
      <c r="B435">
        <v>370.75027465820313</v>
      </c>
    </row>
    <row r="436" spans="1:2" x14ac:dyDescent="0.25">
      <c r="A436">
        <v>3.6150028705596924</v>
      </c>
      <c r="B436">
        <v>371.02053833007813</v>
      </c>
    </row>
    <row r="437" spans="1:2" x14ac:dyDescent="0.25">
      <c r="A437">
        <v>3.6270344257354736</v>
      </c>
      <c r="B437">
        <v>371.77200317382813</v>
      </c>
    </row>
    <row r="438" spans="1:2" x14ac:dyDescent="0.25">
      <c r="A438">
        <v>3.6377918720245361</v>
      </c>
      <c r="B438">
        <v>372.87649536132813</v>
      </c>
    </row>
    <row r="439" spans="1:2" x14ac:dyDescent="0.25">
      <c r="A439">
        <v>3.6483585834503174</v>
      </c>
      <c r="B439">
        <v>373.74514770507813</v>
      </c>
    </row>
    <row r="440" spans="1:2" x14ac:dyDescent="0.25">
      <c r="A440">
        <v>3.6584370136260986</v>
      </c>
      <c r="B440">
        <v>374.48782348632813</v>
      </c>
    </row>
    <row r="441" spans="1:2" x14ac:dyDescent="0.25">
      <c r="A441">
        <v>3.6688587665557861</v>
      </c>
      <c r="B441">
        <v>375.57083129882813</v>
      </c>
    </row>
    <row r="442" spans="1:2" x14ac:dyDescent="0.25">
      <c r="A442">
        <v>3.6794102191925049</v>
      </c>
      <c r="B442">
        <v>376.66458129882813</v>
      </c>
    </row>
    <row r="443" spans="1:2" x14ac:dyDescent="0.25">
      <c r="A443">
        <v>3.6897861957550049</v>
      </c>
      <c r="B443">
        <v>377.45852661132813</v>
      </c>
    </row>
    <row r="444" spans="1:2" x14ac:dyDescent="0.25">
      <c r="A444">
        <v>3.7001011371612549</v>
      </c>
      <c r="B444">
        <v>378.62551879882813</v>
      </c>
    </row>
    <row r="445" spans="1:2" x14ac:dyDescent="0.25">
      <c r="A445">
        <v>3.7088749408721924</v>
      </c>
      <c r="B445">
        <v>379.65774536132813</v>
      </c>
    </row>
    <row r="446" spans="1:2" x14ac:dyDescent="0.25">
      <c r="A446">
        <v>3.7192051410675049</v>
      </c>
      <c r="B446">
        <v>380.62991333007813</v>
      </c>
    </row>
    <row r="447" spans="1:2" x14ac:dyDescent="0.25">
      <c r="A447">
        <v>3.7296268939971924</v>
      </c>
      <c r="B447">
        <v>381.18704223632813</v>
      </c>
    </row>
    <row r="448" spans="1:2" x14ac:dyDescent="0.25">
      <c r="A448">
        <v>3.7400028705596924</v>
      </c>
      <c r="B448">
        <v>382.07473754882813</v>
      </c>
    </row>
    <row r="449" spans="1:2" x14ac:dyDescent="0.25">
      <c r="A449">
        <v>3.7506229877471924</v>
      </c>
      <c r="B449">
        <v>383.00735473632813</v>
      </c>
    </row>
    <row r="450" spans="1:2" x14ac:dyDescent="0.25">
      <c r="A450">
        <v>3.7610294818878174</v>
      </c>
      <c r="B450">
        <v>383.67678833007813</v>
      </c>
    </row>
    <row r="451" spans="1:2" x14ac:dyDescent="0.25">
      <c r="A451">
        <v>3.7730686664581299</v>
      </c>
      <c r="B451">
        <v>384.67922973632813</v>
      </c>
    </row>
    <row r="452" spans="1:2" x14ac:dyDescent="0.25">
      <c r="A452">
        <v>3.7837650775909424</v>
      </c>
      <c r="B452">
        <v>385.88821411132813</v>
      </c>
    </row>
    <row r="453" spans="1:2" x14ac:dyDescent="0.25">
      <c r="A453">
        <v>3.7938663959503174</v>
      </c>
      <c r="B453">
        <v>387.04739379882813</v>
      </c>
    </row>
    <row r="454" spans="1:2" x14ac:dyDescent="0.25">
      <c r="A454">
        <v>3.8041965961456299</v>
      </c>
      <c r="B454">
        <v>388.18118286132813</v>
      </c>
    </row>
    <row r="455" spans="1:2" x14ac:dyDescent="0.25">
      <c r="A455">
        <v>3.8125889301300049</v>
      </c>
      <c r="B455">
        <v>389.23391723632813</v>
      </c>
    </row>
    <row r="456" spans="1:2" x14ac:dyDescent="0.25">
      <c r="A456">
        <v>3.8211948871612549</v>
      </c>
      <c r="B456">
        <v>390.26126098632813</v>
      </c>
    </row>
    <row r="457" spans="1:2" x14ac:dyDescent="0.25">
      <c r="A457">
        <v>3.8315098285675049</v>
      </c>
      <c r="B457">
        <v>391.37844848632813</v>
      </c>
    </row>
    <row r="458" spans="1:2" x14ac:dyDescent="0.25">
      <c r="A458">
        <v>3.8419163227081299</v>
      </c>
      <c r="B458">
        <v>392.18508911132813</v>
      </c>
    </row>
    <row r="459" spans="1:2" x14ac:dyDescent="0.25">
      <c r="A459">
        <v>3.8522160053253174</v>
      </c>
      <c r="B459">
        <v>393.08840942382813</v>
      </c>
    </row>
    <row r="460" spans="1:2" x14ac:dyDescent="0.25">
      <c r="A460">
        <v>3.8627293109893799</v>
      </c>
      <c r="B460">
        <v>394.22903442382813</v>
      </c>
    </row>
    <row r="461" spans="1:2" x14ac:dyDescent="0.25">
      <c r="A461">
        <v>3.8733189105987549</v>
      </c>
      <c r="B461">
        <v>395.03665161132813</v>
      </c>
    </row>
    <row r="462" spans="1:2" x14ac:dyDescent="0.25">
      <c r="A462">
        <v>3.8833515644073486</v>
      </c>
      <c r="B462">
        <v>395.82864379882813</v>
      </c>
    </row>
    <row r="463" spans="1:2" x14ac:dyDescent="0.25">
      <c r="A463">
        <v>3.8918201923370361</v>
      </c>
      <c r="B463">
        <v>396.82864379882813</v>
      </c>
    </row>
    <row r="464" spans="1:2" x14ac:dyDescent="0.25">
      <c r="A464">
        <v>3.9002888202667236</v>
      </c>
      <c r="B464">
        <v>397.93411254882813</v>
      </c>
    </row>
    <row r="465" spans="1:2" x14ac:dyDescent="0.25">
      <c r="A465">
        <v>3.9106953144073486</v>
      </c>
      <c r="B465">
        <v>398.94973754882813</v>
      </c>
    </row>
    <row r="466" spans="1:2" x14ac:dyDescent="0.25">
      <c r="A466">
        <v>3.9188129901885986</v>
      </c>
      <c r="B466">
        <v>399.96633911132813</v>
      </c>
    </row>
    <row r="467" spans="1:2" x14ac:dyDescent="0.25">
      <c r="A467">
        <v>3.9273426532745361</v>
      </c>
      <c r="B467">
        <v>401.16555786132813</v>
      </c>
    </row>
    <row r="468" spans="1:2" x14ac:dyDescent="0.25">
      <c r="A468">
        <v>3.9360401630401611</v>
      </c>
      <c r="B468">
        <v>402.23880004882813</v>
      </c>
    </row>
    <row r="469" spans="1:2" x14ac:dyDescent="0.25">
      <c r="A469">
        <v>3.9466297626495361</v>
      </c>
      <c r="B469">
        <v>403.11087036132813</v>
      </c>
    </row>
    <row r="470" spans="1:2" x14ac:dyDescent="0.25">
      <c r="A470">
        <v>3.9566624164581299</v>
      </c>
      <c r="B470">
        <v>403.76272583007813</v>
      </c>
    </row>
    <row r="471" spans="1:2" x14ac:dyDescent="0.25">
      <c r="A471">
        <v>3.9670612812042236</v>
      </c>
      <c r="B471">
        <v>404.2906494140625</v>
      </c>
    </row>
    <row r="472" spans="1:2" x14ac:dyDescent="0.25">
      <c r="A472">
        <v>3.9714100360870361</v>
      </c>
      <c r="B472">
        <v>403.2330322265625</v>
      </c>
    </row>
    <row r="473" spans="1:2" x14ac:dyDescent="0.25">
      <c r="A473">
        <v>3.9754002094268799</v>
      </c>
      <c r="B473">
        <v>401.3697509765625</v>
      </c>
    </row>
    <row r="474" spans="1:2" x14ac:dyDescent="0.25">
      <c r="A474">
        <v>3.9774296283721924</v>
      </c>
      <c r="B474">
        <v>400.3228759765625</v>
      </c>
    </row>
    <row r="475" spans="1:2" x14ac:dyDescent="0.25">
      <c r="A475">
        <v>3.9796421527862549</v>
      </c>
      <c r="B475">
        <v>399.1978759765625</v>
      </c>
    </row>
    <row r="476" spans="1:2" x14ac:dyDescent="0.25">
      <c r="A476">
        <v>3.9818851947784424</v>
      </c>
      <c r="B476">
        <v>398.0025634765625</v>
      </c>
    </row>
    <row r="477" spans="1:2" x14ac:dyDescent="0.25">
      <c r="A477">
        <v>3.9840061664581299</v>
      </c>
      <c r="B477">
        <v>396.7525634765625</v>
      </c>
    </row>
    <row r="478" spans="1:2" x14ac:dyDescent="0.25">
      <c r="A478">
        <v>3.9859898090362549</v>
      </c>
      <c r="B478">
        <v>395.4713134765625</v>
      </c>
    </row>
    <row r="479" spans="1:2" x14ac:dyDescent="0.25">
      <c r="A479">
        <v>3.9880039691925049</v>
      </c>
      <c r="B479">
        <v>394.2603759765625</v>
      </c>
    </row>
    <row r="480" spans="1:2" x14ac:dyDescent="0.25">
      <c r="A480">
        <v>3.9920017719268799</v>
      </c>
      <c r="B480">
        <v>392.8795166015625</v>
      </c>
    </row>
    <row r="481" spans="1:2" x14ac:dyDescent="0.25">
      <c r="A481">
        <v>4.0023927688598633</v>
      </c>
      <c r="B481">
        <v>391.7750244140625</v>
      </c>
    </row>
    <row r="482" spans="1:2" x14ac:dyDescent="0.25">
      <c r="A482">
        <v>4.0127763748168945</v>
      </c>
      <c r="B482">
        <v>391.557861328125</v>
      </c>
    </row>
    <row r="483" spans="1:2" x14ac:dyDescent="0.25">
      <c r="A483">
        <v>4.0231218338012695</v>
      </c>
      <c r="B483">
        <v>390.695556640625</v>
      </c>
    </row>
    <row r="484" spans="1:2" x14ac:dyDescent="0.25">
      <c r="A484">
        <v>4.033360481262207</v>
      </c>
      <c r="B484">
        <v>390.65576171875</v>
      </c>
    </row>
    <row r="485" spans="1:2" x14ac:dyDescent="0.25">
      <c r="A485">
        <v>4.0440874099731445</v>
      </c>
      <c r="B485">
        <v>390.85940551757813</v>
      </c>
    </row>
    <row r="486" spans="1:2" x14ac:dyDescent="0.25">
      <c r="A486">
        <v>4.0544710159301758</v>
      </c>
      <c r="B486">
        <v>390.73928833007813</v>
      </c>
    </row>
    <row r="487" spans="1:2" x14ac:dyDescent="0.25">
      <c r="A487">
        <v>4.064824104309082</v>
      </c>
      <c r="B487">
        <v>390.21585083007813</v>
      </c>
    </row>
    <row r="488" spans="1:2" x14ac:dyDescent="0.25">
      <c r="A488">
        <v>4.0750932693481445</v>
      </c>
      <c r="B488">
        <v>389.64358520507813</v>
      </c>
    </row>
    <row r="489" spans="1:2" x14ac:dyDescent="0.25">
      <c r="A489">
        <v>4.0856523513793945</v>
      </c>
      <c r="B489">
        <v>389.42251586914063</v>
      </c>
    </row>
    <row r="490" spans="1:2" x14ac:dyDescent="0.25">
      <c r="A490">
        <v>4.096226692199707</v>
      </c>
      <c r="B490">
        <v>388.79165649414063</v>
      </c>
    </row>
    <row r="491" spans="1:2" x14ac:dyDescent="0.25">
      <c r="A491">
        <v>4.106297492980957</v>
      </c>
      <c r="B491">
        <v>388.29141235351563</v>
      </c>
    </row>
    <row r="492" spans="1:2" x14ac:dyDescent="0.25">
      <c r="A492">
        <v>4.116917610168457</v>
      </c>
      <c r="B492">
        <v>387.82485961914063</v>
      </c>
    </row>
    <row r="493" spans="1:2" x14ac:dyDescent="0.25">
      <c r="A493">
        <v>4.127293586730957</v>
      </c>
      <c r="B493">
        <v>387.39810180664063</v>
      </c>
    </row>
    <row r="494" spans="1:2" x14ac:dyDescent="0.25">
      <c r="A494">
        <v>4.1375856399536133</v>
      </c>
      <c r="B494">
        <v>386.54605102539063</v>
      </c>
    </row>
    <row r="495" spans="1:2" x14ac:dyDescent="0.25">
      <c r="A495">
        <v>4.1482057571411133</v>
      </c>
      <c r="B495">
        <v>385.86196899414063</v>
      </c>
    </row>
    <row r="496" spans="1:2" x14ac:dyDescent="0.25">
      <c r="A496">
        <v>4.1589326858520508</v>
      </c>
      <c r="B496">
        <v>385.19790649414063</v>
      </c>
    </row>
    <row r="497" spans="1:2" x14ac:dyDescent="0.25">
      <c r="A497">
        <v>4.1694841384887695</v>
      </c>
      <c r="B497">
        <v>384.08950805664063</v>
      </c>
    </row>
    <row r="498" spans="1:2" x14ac:dyDescent="0.25">
      <c r="A498">
        <v>4.1795320510864258</v>
      </c>
      <c r="B498">
        <v>383.23208618164063</v>
      </c>
    </row>
    <row r="499" spans="1:2" x14ac:dyDescent="0.25">
      <c r="A499">
        <v>4.1900606155395508</v>
      </c>
      <c r="B499">
        <v>383.0147705078125</v>
      </c>
    </row>
    <row r="500" spans="1:2" x14ac:dyDescent="0.25">
      <c r="A500">
        <v>4.2003297805786133</v>
      </c>
      <c r="B500">
        <v>383.18878173828125</v>
      </c>
    </row>
    <row r="501" spans="1:2" x14ac:dyDescent="0.25">
      <c r="A501">
        <v>4.210850715637207</v>
      </c>
      <c r="B501">
        <v>383.14984130859375</v>
      </c>
    </row>
    <row r="502" spans="1:2" x14ac:dyDescent="0.25">
      <c r="A502">
        <v>4.2210054397583008</v>
      </c>
      <c r="B502">
        <v>383.29669189453125</v>
      </c>
    </row>
    <row r="503" spans="1:2" x14ac:dyDescent="0.25">
      <c r="A503">
        <v>4.2317018508911133</v>
      </c>
      <c r="B503">
        <v>383.92657470703125</v>
      </c>
    </row>
    <row r="504" spans="1:2" x14ac:dyDescent="0.25">
      <c r="A504">
        <v>4.2419710159301758</v>
      </c>
      <c r="B504">
        <v>384.54180908203125</v>
      </c>
    </row>
    <row r="505" spans="1:2" x14ac:dyDescent="0.25">
      <c r="A505">
        <v>4.2521867752075195</v>
      </c>
      <c r="B505">
        <v>385.24053955078125</v>
      </c>
    </row>
    <row r="506" spans="1:2" x14ac:dyDescent="0.25">
      <c r="A506">
        <v>4.262761116027832</v>
      </c>
      <c r="B506">
        <v>386.10870361328125</v>
      </c>
    </row>
    <row r="507" spans="1:2" x14ac:dyDescent="0.25">
      <c r="A507">
        <v>4.273137092590332</v>
      </c>
      <c r="B507">
        <v>387.09698486328125</v>
      </c>
    </row>
    <row r="508" spans="1:2" x14ac:dyDescent="0.25">
      <c r="A508">
        <v>4.2836503982543945</v>
      </c>
      <c r="B508">
        <v>387.69952392578125</v>
      </c>
    </row>
    <row r="509" spans="1:2" x14ac:dyDescent="0.25">
      <c r="A509">
        <v>4.2936906814575195</v>
      </c>
      <c r="B509">
        <v>388.40411376953125</v>
      </c>
    </row>
    <row r="510" spans="1:2" x14ac:dyDescent="0.25">
      <c r="A510">
        <v>4.304448127746582</v>
      </c>
      <c r="B510">
        <v>389.49981689453125</v>
      </c>
    </row>
    <row r="511" spans="1:2" x14ac:dyDescent="0.25">
      <c r="A511">
        <v>4.3149919509887695</v>
      </c>
      <c r="B511">
        <v>390.45440673828125</v>
      </c>
    </row>
    <row r="512" spans="1:2" x14ac:dyDescent="0.25">
      <c r="A512">
        <v>4.3251161575317383</v>
      </c>
      <c r="B512">
        <v>391.47686767578125</v>
      </c>
    </row>
    <row r="513" spans="1:2" x14ac:dyDescent="0.25">
      <c r="A513">
        <v>4.3334627151489258</v>
      </c>
      <c r="B513">
        <v>392.56768798828125</v>
      </c>
    </row>
    <row r="514" spans="1:2" x14ac:dyDescent="0.25">
      <c r="A514">
        <v>4.3421297073364258</v>
      </c>
      <c r="B514">
        <v>393.66925048828125</v>
      </c>
    </row>
    <row r="515" spans="1:2" x14ac:dyDescent="0.25">
      <c r="A515">
        <v>4.3523454666137695</v>
      </c>
      <c r="B515">
        <v>394.78936767578125</v>
      </c>
    </row>
    <row r="516" spans="1:2" x14ac:dyDescent="0.25">
      <c r="A516">
        <v>4.362553596496582</v>
      </c>
      <c r="B516">
        <v>396.06475830078125</v>
      </c>
    </row>
    <row r="517" spans="1:2" x14ac:dyDescent="0.25">
      <c r="A517">
        <v>4.371006965637207</v>
      </c>
      <c r="B517">
        <v>397.37921142578125</v>
      </c>
    </row>
    <row r="518" spans="1:2" x14ac:dyDescent="0.25">
      <c r="A518">
        <v>4.379826545715332</v>
      </c>
      <c r="B518">
        <v>398.47296142578125</v>
      </c>
    </row>
    <row r="519" spans="1:2" x14ac:dyDescent="0.25">
      <c r="A519">
        <v>4.3903474807739258</v>
      </c>
      <c r="B519">
        <v>399.28009033203125</v>
      </c>
    </row>
    <row r="520" spans="1:2" x14ac:dyDescent="0.25">
      <c r="A520">
        <v>4.4003572463989258</v>
      </c>
      <c r="B520">
        <v>399.94659423828125</v>
      </c>
    </row>
    <row r="521" spans="1:2" x14ac:dyDescent="0.25">
      <c r="A521">
        <v>4.4107942581176758</v>
      </c>
      <c r="B521">
        <v>400.93682861328125</v>
      </c>
    </row>
    <row r="522" spans="1:2" x14ac:dyDescent="0.25">
      <c r="A522">
        <v>4.4212312698364258</v>
      </c>
      <c r="B522">
        <v>401.81280517578125</v>
      </c>
    </row>
    <row r="523" spans="1:2" x14ac:dyDescent="0.25">
      <c r="A523">
        <v>4.431736946105957</v>
      </c>
      <c r="B523">
        <v>402.00396728515625</v>
      </c>
    </row>
    <row r="524" spans="1:2" x14ac:dyDescent="0.25">
      <c r="A524">
        <v>4.441868782043457</v>
      </c>
      <c r="B524">
        <v>402.53570556640625</v>
      </c>
    </row>
    <row r="525" spans="1:2" x14ac:dyDescent="0.25">
      <c r="A525">
        <v>4.452549934387207</v>
      </c>
      <c r="B525">
        <v>403.20953369140625</v>
      </c>
    </row>
    <row r="526" spans="1:2" x14ac:dyDescent="0.25">
      <c r="A526">
        <v>4.4626436233520508</v>
      </c>
      <c r="B526">
        <v>403.69879150390625</v>
      </c>
    </row>
    <row r="527" spans="1:2" x14ac:dyDescent="0.25">
      <c r="A527">
        <v>4.4729127883911133</v>
      </c>
      <c r="B527">
        <v>404.43902587890625</v>
      </c>
    </row>
    <row r="528" spans="1:2" x14ac:dyDescent="0.25">
      <c r="A528">
        <v>4.4812746047973633</v>
      </c>
      <c r="B528">
        <v>405.46734619140625</v>
      </c>
    </row>
    <row r="529" spans="1:2" x14ac:dyDescent="0.25">
      <c r="A529">
        <v>4.4921236038208008</v>
      </c>
      <c r="B529">
        <v>406.71701049804688</v>
      </c>
    </row>
    <row r="530" spans="1:2" x14ac:dyDescent="0.25">
      <c r="A530">
        <v>4.502629280090332</v>
      </c>
      <c r="B530">
        <v>407.66525268554688</v>
      </c>
    </row>
    <row r="531" spans="1:2" x14ac:dyDescent="0.25">
      <c r="A531">
        <v>4.5126008987426758</v>
      </c>
      <c r="B531">
        <v>408.77267456054688</v>
      </c>
    </row>
    <row r="532" spans="1:2" x14ac:dyDescent="0.25">
      <c r="A532">
        <v>4.5209627151489258</v>
      </c>
      <c r="B532">
        <v>410.00900268554688</v>
      </c>
    </row>
    <row r="533" spans="1:2" x14ac:dyDescent="0.25">
      <c r="A533">
        <v>4.5273561477661133</v>
      </c>
      <c r="B533">
        <v>411.05978393554688</v>
      </c>
    </row>
    <row r="534" spans="1:2" x14ac:dyDescent="0.25">
      <c r="A534">
        <v>4.5356416702270508</v>
      </c>
      <c r="B534">
        <v>412.28244018554688</v>
      </c>
    </row>
    <row r="535" spans="1:2" x14ac:dyDescent="0.25">
      <c r="A535">
        <v>4.5439271926879883</v>
      </c>
      <c r="B535">
        <v>413.45724487304688</v>
      </c>
    </row>
    <row r="536" spans="1:2" x14ac:dyDescent="0.25">
      <c r="A536">
        <v>4.5500612258911133</v>
      </c>
      <c r="B536">
        <v>414.48849487304688</v>
      </c>
    </row>
    <row r="537" spans="1:2" x14ac:dyDescent="0.25">
      <c r="A537">
        <v>4.5562715530395508</v>
      </c>
      <c r="B537">
        <v>415.89474487304688</v>
      </c>
    </row>
    <row r="538" spans="1:2" x14ac:dyDescent="0.25">
      <c r="A538">
        <v>4.5628480911254883</v>
      </c>
      <c r="B538">
        <v>417.26974487304688</v>
      </c>
    </row>
    <row r="539" spans="1:2" x14ac:dyDescent="0.25">
      <c r="A539">
        <v>4.5670137405395508</v>
      </c>
      <c r="B539">
        <v>418.28927612304688</v>
      </c>
    </row>
    <row r="540" spans="1:2" x14ac:dyDescent="0.25">
      <c r="A540">
        <v>4.5730409622192383</v>
      </c>
      <c r="B540">
        <v>419.55685424804688</v>
      </c>
    </row>
    <row r="541" spans="1:2" x14ac:dyDescent="0.25">
      <c r="A541">
        <v>4.5793733596801758</v>
      </c>
      <c r="B541">
        <v>420.75216674804688</v>
      </c>
    </row>
    <row r="542" spans="1:2" x14ac:dyDescent="0.25">
      <c r="A542">
        <v>4.5833864212036133</v>
      </c>
      <c r="B542">
        <v>421.75997924804688</v>
      </c>
    </row>
    <row r="543" spans="1:2" x14ac:dyDescent="0.25">
      <c r="A543">
        <v>4.5875673294067383</v>
      </c>
      <c r="B543">
        <v>422.76974487304688</v>
      </c>
    </row>
    <row r="544" spans="1:2" x14ac:dyDescent="0.25">
      <c r="A544">
        <v>4.5918092727661133</v>
      </c>
      <c r="B544">
        <v>423.92990112304688</v>
      </c>
    </row>
    <row r="545" spans="1:2" x14ac:dyDescent="0.25">
      <c r="A545">
        <v>4.5962038040161133</v>
      </c>
      <c r="B545">
        <v>425.03146362304688</v>
      </c>
    </row>
    <row r="546" spans="1:2" x14ac:dyDescent="0.25">
      <c r="A546">
        <v>4.6027040481567383</v>
      </c>
      <c r="B546">
        <v>426.54122924804688</v>
      </c>
    </row>
    <row r="547" spans="1:2" x14ac:dyDescent="0.25">
      <c r="A547">
        <v>4.6066408157348633</v>
      </c>
      <c r="B547">
        <v>427.58224487304688</v>
      </c>
    </row>
    <row r="548" spans="1:2" x14ac:dyDescent="0.25">
      <c r="A548">
        <v>4.6132936477661133</v>
      </c>
      <c r="B548">
        <v>428.61154174804688</v>
      </c>
    </row>
    <row r="549" spans="1:2" x14ac:dyDescent="0.25">
      <c r="A549">
        <v>4.6191911697387695</v>
      </c>
      <c r="B549">
        <v>429.82833862304688</v>
      </c>
    </row>
    <row r="550" spans="1:2" x14ac:dyDescent="0.25">
      <c r="A550">
        <v>4.625279426574707</v>
      </c>
      <c r="B550">
        <v>431.02169799804688</v>
      </c>
    </row>
    <row r="551" spans="1:2" x14ac:dyDescent="0.25">
      <c r="A551">
        <v>4.631627082824707</v>
      </c>
      <c r="B551">
        <v>432.45919799804688</v>
      </c>
    </row>
    <row r="552" spans="1:2" x14ac:dyDescent="0.25">
      <c r="A552">
        <v>4.638066291809082</v>
      </c>
      <c r="B552">
        <v>433.82443237304688</v>
      </c>
    </row>
    <row r="553" spans="1:2" x14ac:dyDescent="0.25">
      <c r="A553">
        <v>4.6421709060668945</v>
      </c>
      <c r="B553">
        <v>434.87911987304688</v>
      </c>
    </row>
    <row r="554" spans="1:2" x14ac:dyDescent="0.25">
      <c r="A554">
        <v>4.6484498977661133</v>
      </c>
      <c r="B554">
        <v>436.07638549804688</v>
      </c>
    </row>
    <row r="555" spans="1:2" x14ac:dyDescent="0.25">
      <c r="A555">
        <v>4.654637336730957</v>
      </c>
      <c r="B555">
        <v>437.27365112304688</v>
      </c>
    </row>
    <row r="556" spans="1:2" x14ac:dyDescent="0.25">
      <c r="A556">
        <v>4.660740852355957</v>
      </c>
      <c r="B556">
        <v>438.56076049804688</v>
      </c>
    </row>
    <row r="557" spans="1:2" x14ac:dyDescent="0.25">
      <c r="A557">
        <v>4.6669206619262695</v>
      </c>
      <c r="B557">
        <v>439.87716674804688</v>
      </c>
    </row>
    <row r="558" spans="1:2" x14ac:dyDescent="0.25">
      <c r="A558">
        <v>4.673344612121582</v>
      </c>
      <c r="B558">
        <v>441.08029174804688</v>
      </c>
    </row>
    <row r="559" spans="1:2" x14ac:dyDescent="0.25">
      <c r="A559">
        <v>4.6795244216918945</v>
      </c>
      <c r="B559">
        <v>442.37130737304688</v>
      </c>
    </row>
    <row r="560" spans="1:2" x14ac:dyDescent="0.25">
      <c r="A560">
        <v>4.6878633499145508</v>
      </c>
      <c r="B560">
        <v>443.71701049804688</v>
      </c>
    </row>
    <row r="561" spans="1:2" x14ac:dyDescent="0.25">
      <c r="A561">
        <v>4.6937761306762695</v>
      </c>
      <c r="B561">
        <v>445.08615112304688</v>
      </c>
    </row>
    <row r="562" spans="1:2" x14ac:dyDescent="0.25">
      <c r="A562">
        <v>4.6999711990356445</v>
      </c>
      <c r="B562">
        <v>446.42990112304688</v>
      </c>
    </row>
    <row r="563" spans="1:2" x14ac:dyDescent="0.25">
      <c r="A563">
        <v>4.704228401184082</v>
      </c>
      <c r="B563">
        <v>447.52755737304688</v>
      </c>
    </row>
    <row r="564" spans="1:2" x14ac:dyDescent="0.25">
      <c r="A564">
        <v>4.7108354568481445</v>
      </c>
      <c r="B564">
        <v>448.72872924804688</v>
      </c>
    </row>
    <row r="565" spans="1:2" x14ac:dyDescent="0.25">
      <c r="A565">
        <v>4.7169008255004883</v>
      </c>
      <c r="B565">
        <v>450.09786987304688</v>
      </c>
    </row>
    <row r="566" spans="1:2" x14ac:dyDescent="0.25">
      <c r="A566">
        <v>4.7255830764770508</v>
      </c>
      <c r="B566">
        <v>451.11447143554688</v>
      </c>
    </row>
    <row r="567" spans="1:2" x14ac:dyDescent="0.25">
      <c r="A567">
        <v>4.7334566116333008</v>
      </c>
      <c r="B567">
        <v>452.35275268554688</v>
      </c>
    </row>
    <row r="568" spans="1:2" x14ac:dyDescent="0.25">
      <c r="A568">
        <v>4.7418031692504883</v>
      </c>
      <c r="B568">
        <v>453.58322143554688</v>
      </c>
    </row>
    <row r="569" spans="1:2" x14ac:dyDescent="0.25">
      <c r="A569">
        <v>4.7482423782348633</v>
      </c>
      <c r="B569">
        <v>454.61447143554688</v>
      </c>
    </row>
    <row r="570" spans="1:2" x14ac:dyDescent="0.25">
      <c r="A570">
        <v>4.7543001174926758</v>
      </c>
      <c r="B570">
        <v>455.70040893554688</v>
      </c>
    </row>
    <row r="571" spans="1:2" x14ac:dyDescent="0.25">
      <c r="A571">
        <v>4.7648897171020508</v>
      </c>
      <c r="B571">
        <v>456.82150268554688</v>
      </c>
    </row>
    <row r="572" spans="1:2" x14ac:dyDescent="0.25">
      <c r="A572">
        <v>4.772984504699707</v>
      </c>
      <c r="B572">
        <v>457.94454956054688</v>
      </c>
    </row>
    <row r="573" spans="1:2" x14ac:dyDescent="0.25">
      <c r="A573">
        <v>4.7792863845825195</v>
      </c>
      <c r="B573">
        <v>458.97384643554688</v>
      </c>
    </row>
    <row r="574" spans="1:2" x14ac:dyDescent="0.25">
      <c r="A574">
        <v>4.7879228591918945</v>
      </c>
      <c r="B574">
        <v>460.14572143554688</v>
      </c>
    </row>
    <row r="575" spans="1:2" x14ac:dyDescent="0.25">
      <c r="A575">
        <v>4.7982683181762695</v>
      </c>
      <c r="B575">
        <v>461.31954956054688</v>
      </c>
    </row>
    <row r="576" spans="1:2" x14ac:dyDescent="0.25">
      <c r="A576">
        <v>4.8063631057739258</v>
      </c>
      <c r="B576">
        <v>462.50802612304688</v>
      </c>
    </row>
    <row r="577" spans="1:2" x14ac:dyDescent="0.25">
      <c r="A577">
        <v>4.8148164749145508</v>
      </c>
      <c r="B577">
        <v>463.87716674804688</v>
      </c>
    </row>
    <row r="578" spans="1:2" x14ac:dyDescent="0.25">
      <c r="A578">
        <v>4.8234529495239258</v>
      </c>
      <c r="B578">
        <v>465.12130737304688</v>
      </c>
    </row>
    <row r="579" spans="1:2" x14ac:dyDescent="0.25">
      <c r="A579">
        <v>4.833958625793457</v>
      </c>
      <c r="B579">
        <v>466.21115112304688</v>
      </c>
    </row>
    <row r="580" spans="1:2" x14ac:dyDescent="0.25">
      <c r="A580">
        <v>4.8442811965942383</v>
      </c>
      <c r="B580">
        <v>466.97091674804688</v>
      </c>
    </row>
    <row r="581" spans="1:2" x14ac:dyDescent="0.25">
      <c r="A581">
        <v>4.854527473449707</v>
      </c>
      <c r="B581">
        <v>467.98117065429688</v>
      </c>
    </row>
    <row r="582" spans="1:2" x14ac:dyDescent="0.25">
      <c r="A582">
        <v>4.8630571365356445</v>
      </c>
      <c r="B582">
        <v>469.05734252929688</v>
      </c>
    </row>
    <row r="583" spans="1:2" x14ac:dyDescent="0.25">
      <c r="A583">
        <v>4.8736467361450195</v>
      </c>
      <c r="B583">
        <v>469.86544799804688</v>
      </c>
    </row>
    <row r="584" spans="1:2" x14ac:dyDescent="0.25">
      <c r="A584">
        <v>4.8855791091918945</v>
      </c>
      <c r="B584">
        <v>470.35324096679688</v>
      </c>
    </row>
    <row r="585" spans="1:2" x14ac:dyDescent="0.25">
      <c r="A585">
        <v>4.896245002746582</v>
      </c>
      <c r="B585">
        <v>471.11495971679688</v>
      </c>
    </row>
    <row r="586" spans="1:2" x14ac:dyDescent="0.25">
      <c r="A586">
        <v>4.906437873840332</v>
      </c>
      <c r="B586">
        <v>471.77401733398438</v>
      </c>
    </row>
    <row r="587" spans="1:2" x14ac:dyDescent="0.25">
      <c r="A587">
        <v>4.9166460037231445</v>
      </c>
      <c r="B587">
        <v>472.40487670898438</v>
      </c>
    </row>
    <row r="588" spans="1:2" x14ac:dyDescent="0.25">
      <c r="A588">
        <v>4.927128791809082</v>
      </c>
      <c r="B588">
        <v>473.44686889648438</v>
      </c>
    </row>
    <row r="589" spans="1:2" x14ac:dyDescent="0.25">
      <c r="A589">
        <v>4.937870979309082</v>
      </c>
      <c r="B589">
        <v>474.28231811523438</v>
      </c>
    </row>
    <row r="590" spans="1:2" x14ac:dyDescent="0.25">
      <c r="A590">
        <v>4.948399543762207</v>
      </c>
      <c r="B590">
        <v>474.62686157226563</v>
      </c>
    </row>
    <row r="591" spans="1:2" x14ac:dyDescent="0.25">
      <c r="A591">
        <v>4.9603776931762695</v>
      </c>
      <c r="B591">
        <v>475.19766235351563</v>
      </c>
    </row>
    <row r="592" spans="1:2" x14ac:dyDescent="0.25">
      <c r="A592">
        <v>4.9710893630981445</v>
      </c>
      <c r="B592">
        <v>476.04776000976563</v>
      </c>
    </row>
    <row r="593" spans="1:2" x14ac:dyDescent="0.25">
      <c r="A593">
        <v>4.9816179275512695</v>
      </c>
      <c r="B593">
        <v>476.68655395507813</v>
      </c>
    </row>
    <row r="594" spans="1:2" x14ac:dyDescent="0.25">
      <c r="A594">
        <v>4.9918336868286133</v>
      </c>
      <c r="B594">
        <v>476.89578247070313</v>
      </c>
    </row>
    <row r="595" spans="1:2" x14ac:dyDescent="0.25">
      <c r="A595">
        <v>5.0021791458129883</v>
      </c>
      <c r="B595">
        <v>477.41946411132813</v>
      </c>
    </row>
    <row r="596" spans="1:2" x14ac:dyDescent="0.25">
      <c r="A596">
        <v>5.0128297805786133</v>
      </c>
      <c r="B596">
        <v>478.08792114257813</v>
      </c>
    </row>
    <row r="597" spans="1:2" x14ac:dyDescent="0.25">
      <c r="A597">
        <v>5.0232362747192383</v>
      </c>
      <c r="B597">
        <v>478.2890625</v>
      </c>
    </row>
    <row r="598" spans="1:2" x14ac:dyDescent="0.25">
      <c r="A598">
        <v>5.0333681106567383</v>
      </c>
      <c r="B598">
        <v>478.78759765625</v>
      </c>
    </row>
    <row r="599" spans="1:2" x14ac:dyDescent="0.25">
      <c r="A599">
        <v>5.0442934036254883</v>
      </c>
      <c r="B599">
        <v>479.302734375</v>
      </c>
    </row>
    <row r="600" spans="1:2" x14ac:dyDescent="0.25">
      <c r="A600">
        <v>5.0545778274536133</v>
      </c>
      <c r="B600">
        <v>479.47705078125</v>
      </c>
    </row>
    <row r="601" spans="1:2" x14ac:dyDescent="0.25">
      <c r="A601">
        <v>5.065037727355957</v>
      </c>
      <c r="B601">
        <v>479.294677734375</v>
      </c>
    </row>
    <row r="602" spans="1:2" x14ac:dyDescent="0.25">
      <c r="A602">
        <v>5.0753679275512695</v>
      </c>
      <c r="B602">
        <v>479.271484375</v>
      </c>
    </row>
    <row r="603" spans="1:2" x14ac:dyDescent="0.25">
      <c r="A603">
        <v>5.086003303527832</v>
      </c>
      <c r="B603">
        <v>479.39642333984375</v>
      </c>
    </row>
    <row r="604" spans="1:2" x14ac:dyDescent="0.25">
      <c r="A604">
        <v>5.0965776443481445</v>
      </c>
      <c r="B604">
        <v>479.32965087890625</v>
      </c>
    </row>
    <row r="605" spans="1:2" x14ac:dyDescent="0.25">
      <c r="A605">
        <v>5.1084794998168945</v>
      </c>
      <c r="B605">
        <v>479.30279541015625</v>
      </c>
    </row>
    <row r="606" spans="1:2" x14ac:dyDescent="0.25">
      <c r="A606">
        <v>5.119175910949707</v>
      </c>
      <c r="B606">
        <v>479.69976806640625</v>
      </c>
    </row>
    <row r="607" spans="1:2" x14ac:dyDescent="0.25">
      <c r="A607">
        <v>5.129307746887207</v>
      </c>
      <c r="B607">
        <v>479.9637451171875</v>
      </c>
    </row>
    <row r="608" spans="1:2" x14ac:dyDescent="0.25">
      <c r="A608">
        <v>5.1396379470825195</v>
      </c>
      <c r="B608">
        <v>480.05966186523438</v>
      </c>
    </row>
    <row r="609" spans="1:2" x14ac:dyDescent="0.25">
      <c r="A609">
        <v>5.150090217590332</v>
      </c>
      <c r="B609">
        <v>480.53231811523438</v>
      </c>
    </row>
    <row r="610" spans="1:2" x14ac:dyDescent="0.25">
      <c r="A610">
        <v>5.1607866287231445</v>
      </c>
      <c r="B610">
        <v>481.10702514648438</v>
      </c>
    </row>
    <row r="611" spans="1:2" x14ac:dyDescent="0.25">
      <c r="A611">
        <v>5.171360969543457</v>
      </c>
      <c r="B611">
        <v>481.00399780273438</v>
      </c>
    </row>
    <row r="612" spans="1:2" x14ac:dyDescent="0.25">
      <c r="A612">
        <v>5.1832246780395508</v>
      </c>
      <c r="B612">
        <v>480.99337768554688</v>
      </c>
    </row>
    <row r="613" spans="1:2" x14ac:dyDescent="0.25">
      <c r="A613">
        <v>5.1940889358520508</v>
      </c>
      <c r="B613">
        <v>481.58273315429688</v>
      </c>
    </row>
    <row r="614" spans="1:2" x14ac:dyDescent="0.25">
      <c r="A614">
        <v>5.2044649124145508</v>
      </c>
      <c r="B614">
        <v>481.70724487304688</v>
      </c>
    </row>
    <row r="615" spans="1:2" x14ac:dyDescent="0.25">
      <c r="A615">
        <v>5.214848518371582</v>
      </c>
      <c r="B615">
        <v>481.41610717773438</v>
      </c>
    </row>
    <row r="616" spans="1:2" x14ac:dyDescent="0.25">
      <c r="A616">
        <v>5.225163459777832</v>
      </c>
      <c r="B616">
        <v>481.72238159179688</v>
      </c>
    </row>
    <row r="617" spans="1:2" x14ac:dyDescent="0.25">
      <c r="A617">
        <v>5.235753059387207</v>
      </c>
      <c r="B617">
        <v>482.14303588867188</v>
      </c>
    </row>
    <row r="618" spans="1:2" x14ac:dyDescent="0.25">
      <c r="A618">
        <v>5.2460756301879883</v>
      </c>
      <c r="B618">
        <v>481.98806762695313</v>
      </c>
    </row>
    <row r="619" spans="1:2" x14ac:dyDescent="0.25">
      <c r="A619">
        <v>5.2562685012817383</v>
      </c>
      <c r="B619">
        <v>482.67947387695313</v>
      </c>
    </row>
    <row r="620" spans="1:2" x14ac:dyDescent="0.25">
      <c r="A620">
        <v>5.2672700881958008</v>
      </c>
      <c r="B620">
        <v>483.80935668945313</v>
      </c>
    </row>
    <row r="621" spans="1:2" x14ac:dyDescent="0.25">
      <c r="A621">
        <v>5.2776765823364258</v>
      </c>
      <c r="B621">
        <v>484.54959106445313</v>
      </c>
    </row>
    <row r="622" spans="1:2" x14ac:dyDescent="0.25">
      <c r="A622">
        <v>5.287938117980957</v>
      </c>
      <c r="B622">
        <v>484.9078369140625</v>
      </c>
    </row>
    <row r="623" spans="1:2" x14ac:dyDescent="0.25">
      <c r="A623">
        <v>5.2982683181762695</v>
      </c>
      <c r="B623">
        <v>485.9888916015625</v>
      </c>
    </row>
    <row r="624" spans="1:2" x14ac:dyDescent="0.25">
      <c r="A624">
        <v>5.3068742752075195</v>
      </c>
      <c r="B624">
        <v>487.1158447265625</v>
      </c>
    </row>
    <row r="625" spans="1:2" x14ac:dyDescent="0.25">
      <c r="A625">
        <v>5.317357063293457</v>
      </c>
      <c r="B625">
        <v>488.1007080078125</v>
      </c>
    </row>
    <row r="626" spans="1:2" x14ac:dyDescent="0.25">
      <c r="A626">
        <v>5.3274049758911133</v>
      </c>
      <c r="B626">
        <v>488.9268798828125</v>
      </c>
    </row>
    <row r="627" spans="1:2" x14ac:dyDescent="0.25">
      <c r="A627">
        <v>5.3356142044067383</v>
      </c>
      <c r="B627">
        <v>490.1153564453125</v>
      </c>
    </row>
    <row r="628" spans="1:2" x14ac:dyDescent="0.25">
      <c r="A628">
        <v>5.3442506790161133</v>
      </c>
      <c r="B628">
        <v>491.3927001953125</v>
      </c>
    </row>
    <row r="629" spans="1:2" x14ac:dyDescent="0.25">
      <c r="A629">
        <v>5.3545427322387695</v>
      </c>
      <c r="B629">
        <v>492.3712158203125</v>
      </c>
    </row>
    <row r="630" spans="1:2" x14ac:dyDescent="0.25">
      <c r="A630">
        <v>5.364598274230957</v>
      </c>
      <c r="B630">
        <v>493.3546142578125</v>
      </c>
    </row>
    <row r="631" spans="1:2" x14ac:dyDescent="0.25">
      <c r="A631">
        <v>5.375187873840332</v>
      </c>
      <c r="B631">
        <v>494.2022705078125</v>
      </c>
    </row>
    <row r="632" spans="1:2" x14ac:dyDescent="0.25">
      <c r="A632">
        <v>5.385563850402832</v>
      </c>
      <c r="B632">
        <v>494.6158447265625</v>
      </c>
    </row>
    <row r="633" spans="1:2" x14ac:dyDescent="0.25">
      <c r="A633">
        <v>5.3961915969848633</v>
      </c>
      <c r="B633">
        <v>494.0845947265625</v>
      </c>
    </row>
    <row r="634" spans="1:2" x14ac:dyDescent="0.25">
      <c r="A634">
        <v>5.4062318801879883</v>
      </c>
      <c r="B634">
        <v>493.75531005859375</v>
      </c>
    </row>
    <row r="635" spans="1:2" x14ac:dyDescent="0.25">
      <c r="A635">
        <v>5.4169893264770508</v>
      </c>
      <c r="B635">
        <v>494.09857177734375</v>
      </c>
    </row>
    <row r="636" spans="1:2" x14ac:dyDescent="0.25">
      <c r="A636">
        <v>5.4273881912231445</v>
      </c>
      <c r="B636">
        <v>494.07455444335938</v>
      </c>
    </row>
    <row r="637" spans="1:2" x14ac:dyDescent="0.25">
      <c r="A637">
        <v>5.4376649856567383</v>
      </c>
      <c r="B637">
        <v>493.87472534179688</v>
      </c>
    </row>
    <row r="638" spans="1:2" x14ac:dyDescent="0.25">
      <c r="A638">
        <v>5.4480867385864258</v>
      </c>
      <c r="B638">
        <v>494.25546264648438</v>
      </c>
    </row>
    <row r="639" spans="1:2" x14ac:dyDescent="0.25">
      <c r="A639">
        <v>5.4586915969848633</v>
      </c>
      <c r="B639">
        <v>494.57235717773438</v>
      </c>
    </row>
    <row r="640" spans="1:2" x14ac:dyDescent="0.25">
      <c r="A640">
        <v>5.4690370559692383</v>
      </c>
      <c r="B640">
        <v>494.19195556640625</v>
      </c>
    </row>
    <row r="641" spans="1:2" x14ac:dyDescent="0.25">
      <c r="A641">
        <v>5.479222297668457</v>
      </c>
      <c r="B641">
        <v>494.13980102539063</v>
      </c>
    </row>
    <row r="642" spans="1:2" x14ac:dyDescent="0.25">
      <c r="A642">
        <v>5.490025520324707</v>
      </c>
      <c r="B642">
        <v>494.3121337890625</v>
      </c>
    </row>
    <row r="643" spans="1:2" x14ac:dyDescent="0.25">
      <c r="A643">
        <v>5.500523567199707</v>
      </c>
      <c r="B643">
        <v>494.07687377929688</v>
      </c>
    </row>
    <row r="644" spans="1:2" x14ac:dyDescent="0.25">
      <c r="A644">
        <v>5.5109682083129883</v>
      </c>
      <c r="B644">
        <v>493.39157104492188</v>
      </c>
    </row>
    <row r="645" spans="1:2" x14ac:dyDescent="0.25">
      <c r="A645">
        <v>5.5211915969848633</v>
      </c>
      <c r="B645">
        <v>493.31448364257813</v>
      </c>
    </row>
    <row r="646" spans="1:2" x14ac:dyDescent="0.25">
      <c r="A646">
        <v>5.5318441390991211</v>
      </c>
      <c r="B646">
        <v>493.70596313476563</v>
      </c>
    </row>
    <row r="647" spans="1:2" x14ac:dyDescent="0.25">
      <c r="A647">
        <v>5.5423269271850586</v>
      </c>
      <c r="B647">
        <v>493.966796875</v>
      </c>
    </row>
    <row r="648" spans="1:2" x14ac:dyDescent="0.25">
      <c r="A648">
        <v>5.5542745590209961</v>
      </c>
      <c r="B648">
        <v>494.825439453125</v>
      </c>
    </row>
    <row r="649" spans="1:2" x14ac:dyDescent="0.25">
      <c r="A649">
        <v>5.5650777816772461</v>
      </c>
      <c r="B649">
        <v>495.876220703125</v>
      </c>
    </row>
    <row r="650" spans="1:2" x14ac:dyDescent="0.25">
      <c r="A650">
        <v>5.5752172470092773</v>
      </c>
      <c r="B650">
        <v>496.791259765625</v>
      </c>
    </row>
    <row r="651" spans="1:2" x14ac:dyDescent="0.25">
      <c r="A651">
        <v>5.5853948593139648</v>
      </c>
      <c r="B651">
        <v>497.950439453125</v>
      </c>
    </row>
    <row r="652" spans="1:2" x14ac:dyDescent="0.25">
      <c r="A652">
        <v>5.5938787460327148</v>
      </c>
      <c r="B652">
        <v>499.247314453125</v>
      </c>
    </row>
    <row r="653" spans="1:2" x14ac:dyDescent="0.25">
      <c r="A653">
        <v>5.6024541854858398</v>
      </c>
      <c r="B653">
        <v>500.510986328125</v>
      </c>
    </row>
    <row r="654" spans="1:2" x14ac:dyDescent="0.25">
      <c r="A654">
        <v>5.6106557846069336</v>
      </c>
      <c r="B654">
        <v>501.642822265625</v>
      </c>
    </row>
    <row r="655" spans="1:2" x14ac:dyDescent="0.25">
      <c r="A655">
        <v>5.6210699081420898</v>
      </c>
      <c r="B655">
        <v>502.548095703125</v>
      </c>
    </row>
    <row r="656" spans="1:2" x14ac:dyDescent="0.25">
      <c r="A656">
        <v>5.6312322616577148</v>
      </c>
      <c r="B656">
        <v>503.783447265625</v>
      </c>
    </row>
    <row r="657" spans="1:2" x14ac:dyDescent="0.25">
      <c r="A657">
        <v>5.6398839950561523</v>
      </c>
      <c r="B657">
        <v>504.900634765625</v>
      </c>
    </row>
    <row r="658" spans="1:2" x14ac:dyDescent="0.25">
      <c r="A658">
        <v>5.6503973007202148</v>
      </c>
      <c r="B658">
        <v>505.911376953125</v>
      </c>
    </row>
    <row r="659" spans="1:2" x14ac:dyDescent="0.25">
      <c r="A659">
        <v>5.6606359481811523</v>
      </c>
      <c r="B659">
        <v>506.450439453125</v>
      </c>
    </row>
    <row r="660" spans="1:2" x14ac:dyDescent="0.25">
      <c r="A660">
        <v>5.6709966659545898</v>
      </c>
      <c r="B660">
        <v>507.403076171875</v>
      </c>
    </row>
    <row r="661" spans="1:2" x14ac:dyDescent="0.25">
      <c r="A661">
        <v>5.6814794540405273</v>
      </c>
      <c r="B661">
        <v>508.569091796875</v>
      </c>
    </row>
    <row r="662" spans="1:2" x14ac:dyDescent="0.25">
      <c r="A662">
        <v>5.6918859481811523</v>
      </c>
      <c r="B662">
        <v>509.146240234375</v>
      </c>
    </row>
    <row r="663" spans="1:2" x14ac:dyDescent="0.25">
      <c r="A663">
        <v>5.6999959945678711</v>
      </c>
      <c r="B663">
        <v>510.255615234375</v>
      </c>
    </row>
    <row r="664" spans="1:2" x14ac:dyDescent="0.25">
      <c r="A664">
        <v>5.7086629867553711</v>
      </c>
      <c r="B664">
        <v>511.513427734375</v>
      </c>
    </row>
    <row r="665" spans="1:2" x14ac:dyDescent="0.25">
      <c r="A665">
        <v>5.7191457748413086</v>
      </c>
      <c r="B665">
        <v>512.605224609375</v>
      </c>
    </row>
    <row r="666" spans="1:2" x14ac:dyDescent="0.25">
      <c r="A666">
        <v>5.7296895980834961</v>
      </c>
      <c r="B666">
        <v>513.0439453125</v>
      </c>
    </row>
    <row r="667" spans="1:2" x14ac:dyDescent="0.25">
      <c r="A667">
        <v>5.7398977279663086</v>
      </c>
      <c r="B667">
        <v>513.79541015625</v>
      </c>
    </row>
    <row r="668" spans="1:2" x14ac:dyDescent="0.25">
      <c r="A668">
        <v>5.7505788803100586</v>
      </c>
      <c r="B668">
        <v>514.71826171875</v>
      </c>
    </row>
    <row r="669" spans="1:2" x14ac:dyDescent="0.25">
      <c r="A669">
        <v>5.7609548568725586</v>
      </c>
      <c r="B669">
        <v>515.510986328125</v>
      </c>
    </row>
    <row r="670" spans="1:2" x14ac:dyDescent="0.25">
      <c r="A670">
        <v>5.7712011337280273</v>
      </c>
      <c r="B670">
        <v>516.352783203125</v>
      </c>
    </row>
    <row r="671" spans="1:2" x14ac:dyDescent="0.25">
      <c r="A671">
        <v>5.7793951034545898</v>
      </c>
      <c r="B671">
        <v>517.448486328125</v>
      </c>
    </row>
    <row r="672" spans="1:2" x14ac:dyDescent="0.25">
      <c r="A672">
        <v>5.7878942489624023</v>
      </c>
      <c r="B672">
        <v>518.671142578125</v>
      </c>
    </row>
    <row r="673" spans="1:2" x14ac:dyDescent="0.25">
      <c r="A673">
        <v>5.7982015609741211</v>
      </c>
      <c r="B673">
        <v>519.816650390625</v>
      </c>
    </row>
    <row r="674" spans="1:2" x14ac:dyDescent="0.25">
      <c r="A674">
        <v>5.8083028793334961</v>
      </c>
      <c r="B674">
        <v>521.059814453125</v>
      </c>
    </row>
    <row r="675" spans="1:2" x14ac:dyDescent="0.25">
      <c r="A675">
        <v>5.8167257308959961</v>
      </c>
      <c r="B675">
        <v>522.397705078125</v>
      </c>
    </row>
    <row r="676" spans="1:2" x14ac:dyDescent="0.25">
      <c r="A676">
        <v>5.8232107162475586</v>
      </c>
      <c r="B676">
        <v>523.397705078125</v>
      </c>
    </row>
    <row r="677" spans="1:2" x14ac:dyDescent="0.25">
      <c r="A677">
        <v>5.8294363021850586</v>
      </c>
      <c r="B677">
        <v>524.434814453125</v>
      </c>
    </row>
    <row r="678" spans="1:2" x14ac:dyDescent="0.25">
      <c r="A678">
        <v>5.8399801254272461</v>
      </c>
      <c r="B678">
        <v>525.121337890625</v>
      </c>
    </row>
    <row r="679" spans="1:2" x14ac:dyDescent="0.25">
      <c r="A679">
        <v>5.8499898910522461</v>
      </c>
      <c r="B679">
        <v>525.843505859375</v>
      </c>
    </row>
    <row r="680" spans="1:2" x14ac:dyDescent="0.25">
      <c r="A680">
        <v>5.8585042953491211</v>
      </c>
      <c r="B680">
        <v>526.906982421875</v>
      </c>
    </row>
    <row r="681" spans="1:2" x14ac:dyDescent="0.25">
      <c r="A681">
        <v>5.8669118881225586</v>
      </c>
      <c r="B681">
        <v>527.983154296875</v>
      </c>
    </row>
    <row r="682" spans="1:2" x14ac:dyDescent="0.25">
      <c r="A682">
        <v>5.8773794174194336</v>
      </c>
      <c r="B682">
        <v>528.597412109375</v>
      </c>
    </row>
    <row r="683" spans="1:2" x14ac:dyDescent="0.25">
      <c r="A683">
        <v>5.8874197006225586</v>
      </c>
      <c r="B683">
        <v>529.657958984375</v>
      </c>
    </row>
    <row r="684" spans="1:2" x14ac:dyDescent="0.25">
      <c r="A684">
        <v>5.8960866928100586</v>
      </c>
      <c r="B684">
        <v>530.762451171875</v>
      </c>
    </row>
    <row r="685" spans="1:2" x14ac:dyDescent="0.25">
      <c r="A685">
        <v>5.9063634872436523</v>
      </c>
      <c r="B685">
        <v>531.806396484375</v>
      </c>
    </row>
    <row r="686" spans="1:2" x14ac:dyDescent="0.25">
      <c r="A686">
        <v>5.9167699813842773</v>
      </c>
      <c r="B686">
        <v>532.526611328125</v>
      </c>
    </row>
    <row r="687" spans="1:2" x14ac:dyDescent="0.25">
      <c r="A687">
        <v>5.9250402450561523</v>
      </c>
      <c r="B687">
        <v>533.805908203125</v>
      </c>
    </row>
    <row r="688" spans="1:2" x14ac:dyDescent="0.25">
      <c r="A688">
        <v>5.9316778182983398</v>
      </c>
      <c r="B688">
        <v>534.882080078125</v>
      </c>
    </row>
    <row r="689" spans="1:2" x14ac:dyDescent="0.25">
      <c r="A689">
        <v>5.9401464462280273</v>
      </c>
      <c r="B689">
        <v>536.107666015625</v>
      </c>
    </row>
    <row r="690" spans="1:2" x14ac:dyDescent="0.25">
      <c r="A690">
        <v>5.9506902694702148</v>
      </c>
      <c r="B690">
        <v>536.56396484375</v>
      </c>
    </row>
    <row r="691" spans="1:2" x14ac:dyDescent="0.25">
      <c r="A691">
        <v>5.9626989364624023</v>
      </c>
      <c r="B691">
        <v>537.5341796875</v>
      </c>
    </row>
    <row r="692" spans="1:2" x14ac:dyDescent="0.25">
      <c r="A692">
        <v>5.9735021591186523</v>
      </c>
      <c r="B692">
        <v>538.705078125</v>
      </c>
    </row>
    <row r="693" spans="1:2" x14ac:dyDescent="0.25">
      <c r="A693">
        <v>5.9839620590209961</v>
      </c>
      <c r="B693">
        <v>539.47308349609375</v>
      </c>
    </row>
    <row r="694" spans="1:2" x14ac:dyDescent="0.25">
      <c r="A694">
        <v>5.9941015243530273</v>
      </c>
      <c r="B694">
        <v>539.80810546875</v>
      </c>
    </row>
    <row r="695" spans="1:2" x14ac:dyDescent="0.25">
      <c r="A695">
        <v>6.0043706893920898</v>
      </c>
      <c r="B695">
        <v>540.6591796875</v>
      </c>
    </row>
    <row r="696" spans="1:2" x14ac:dyDescent="0.25">
      <c r="A696">
        <v>6.0148763656616211</v>
      </c>
      <c r="B696">
        <v>541.369140625</v>
      </c>
    </row>
    <row r="697" spans="1:2" x14ac:dyDescent="0.25">
      <c r="A697">
        <v>6.0252218246459961</v>
      </c>
      <c r="B697">
        <v>541.37591552734375</v>
      </c>
    </row>
    <row r="698" spans="1:2" x14ac:dyDescent="0.25">
      <c r="A698">
        <v>6.0353841781616211</v>
      </c>
      <c r="B698">
        <v>542.22015380859375</v>
      </c>
    </row>
    <row r="699" spans="1:2" x14ac:dyDescent="0.25">
      <c r="A699">
        <v>6.0462484359741211</v>
      </c>
      <c r="B699">
        <v>542.93914794921875</v>
      </c>
    </row>
    <row r="700" spans="1:2" x14ac:dyDescent="0.25">
      <c r="A700">
        <v>6.0565481185913086</v>
      </c>
      <c r="B700">
        <v>543.13507080078125</v>
      </c>
    </row>
    <row r="701" spans="1:2" x14ac:dyDescent="0.25">
      <c r="A701">
        <v>6.0668630599975586</v>
      </c>
      <c r="B701">
        <v>542.97808837890625</v>
      </c>
    </row>
    <row r="702" spans="1:2" x14ac:dyDescent="0.25">
      <c r="A702">
        <v>6.0771322250366211</v>
      </c>
      <c r="B702">
        <v>543.16339111328125</v>
      </c>
    </row>
    <row r="703" spans="1:2" x14ac:dyDescent="0.25">
      <c r="A703">
        <v>6.0878286361694336</v>
      </c>
      <c r="B703">
        <v>543.61944580078125</v>
      </c>
    </row>
    <row r="704" spans="1:2" x14ac:dyDescent="0.25">
      <c r="A704">
        <v>6.0983266830444336</v>
      </c>
      <c r="B704">
        <v>543.35845947265625</v>
      </c>
    </row>
    <row r="705" spans="1:2" x14ac:dyDescent="0.25">
      <c r="A705">
        <v>6.1083898544311523</v>
      </c>
      <c r="B705">
        <v>543.4232177734375</v>
      </c>
    </row>
    <row r="706" spans="1:2" x14ac:dyDescent="0.25">
      <c r="A706">
        <v>6.1190252304077148</v>
      </c>
      <c r="B706">
        <v>544.2015380859375</v>
      </c>
    </row>
    <row r="707" spans="1:2" x14ac:dyDescent="0.25">
      <c r="A707">
        <v>6.1292638778686523</v>
      </c>
      <c r="B707">
        <v>544.8546142578125</v>
      </c>
    </row>
    <row r="708" spans="1:2" x14ac:dyDescent="0.25">
      <c r="A708">
        <v>6.1396856307983398</v>
      </c>
      <c r="B708">
        <v>545.08697509765625</v>
      </c>
    </row>
    <row r="709" spans="1:2" x14ac:dyDescent="0.25">
      <c r="A709">
        <v>6.1501989364624023</v>
      </c>
      <c r="B709">
        <v>545.88189697265625</v>
      </c>
    </row>
    <row r="710" spans="1:2" x14ac:dyDescent="0.25">
      <c r="A710">
        <v>6.1610631942749023</v>
      </c>
      <c r="B710">
        <v>546.58843994140625</v>
      </c>
    </row>
    <row r="711" spans="1:2" x14ac:dyDescent="0.25">
      <c r="A711">
        <v>6.1716299057006836</v>
      </c>
      <c r="B711">
        <v>546.62042236328125</v>
      </c>
    </row>
    <row r="712" spans="1:2" x14ac:dyDescent="0.25">
      <c r="A712">
        <v>6.1835851669311523</v>
      </c>
      <c r="B712">
        <v>546.65338134765625</v>
      </c>
    </row>
    <row r="713" spans="1:2" x14ac:dyDescent="0.25">
      <c r="A713">
        <v>6.1943120956420898</v>
      </c>
      <c r="B713">
        <v>547.23004150390625</v>
      </c>
    </row>
    <row r="714" spans="1:2" x14ac:dyDescent="0.25">
      <c r="A714">
        <v>6.2046346664428711</v>
      </c>
      <c r="B714">
        <v>547.72515869140625</v>
      </c>
    </row>
    <row r="715" spans="1:2" x14ac:dyDescent="0.25">
      <c r="A715">
        <v>6.2149877548217773</v>
      </c>
      <c r="B715">
        <v>547.9368896484375</v>
      </c>
    </row>
    <row r="716" spans="1:2" x14ac:dyDescent="0.25">
      <c r="A716">
        <v>6.2251653671264648</v>
      </c>
      <c r="B716">
        <v>548.7698974609375</v>
      </c>
    </row>
    <row r="717" spans="1:2" x14ac:dyDescent="0.25">
      <c r="A717">
        <v>6.2359075546264648</v>
      </c>
      <c r="B717">
        <v>549.9730224609375</v>
      </c>
    </row>
    <row r="718" spans="1:2" x14ac:dyDescent="0.25">
      <c r="A718">
        <v>6.2460927963256836</v>
      </c>
      <c r="B718">
        <v>550.5721435546875</v>
      </c>
    </row>
    <row r="719" spans="1:2" x14ac:dyDescent="0.25">
      <c r="A719">
        <v>6.2562246322631836</v>
      </c>
      <c r="B719">
        <v>551.4822998046875</v>
      </c>
    </row>
    <row r="720" spans="1:2" x14ac:dyDescent="0.25">
      <c r="A720">
        <v>6.2647695541381836</v>
      </c>
      <c r="B720">
        <v>552.5994873046875</v>
      </c>
    </row>
    <row r="721" spans="1:2" x14ac:dyDescent="0.25">
      <c r="A721">
        <v>6.2752370834350586</v>
      </c>
      <c r="B721">
        <v>553.5828857421875</v>
      </c>
    </row>
    <row r="722" spans="1:2" x14ac:dyDescent="0.25">
      <c r="A722">
        <v>6.2857198715209961</v>
      </c>
      <c r="B722">
        <v>553.2388916015625</v>
      </c>
    </row>
    <row r="723" spans="1:2" x14ac:dyDescent="0.25">
      <c r="A723">
        <v>6.2958211898803711</v>
      </c>
      <c r="B723">
        <v>553.2794189453125</v>
      </c>
    </row>
    <row r="724" spans="1:2" x14ac:dyDescent="0.25">
      <c r="A724">
        <v>6.3065023422241211</v>
      </c>
      <c r="B724">
        <v>553.7314453125</v>
      </c>
    </row>
    <row r="725" spans="1:2" x14ac:dyDescent="0.25">
      <c r="A725">
        <v>6.3170156478881836</v>
      </c>
      <c r="B725">
        <v>553.43328857421875</v>
      </c>
    </row>
    <row r="726" spans="1:2" x14ac:dyDescent="0.25">
      <c r="A726">
        <v>6.3272237777709961</v>
      </c>
      <c r="B726">
        <v>552.62420654296875</v>
      </c>
    </row>
    <row r="727" spans="1:2" x14ac:dyDescent="0.25">
      <c r="A727">
        <v>6.3375387191772461</v>
      </c>
      <c r="B727">
        <v>552.40325927734375</v>
      </c>
    </row>
    <row r="728" spans="1:2" x14ac:dyDescent="0.25">
      <c r="A728">
        <v>6.3482503890991211</v>
      </c>
      <c r="B728">
        <v>552.14434814453125</v>
      </c>
    </row>
    <row r="729" spans="1:2" x14ac:dyDescent="0.25">
      <c r="A729">
        <v>6.3586492538452148</v>
      </c>
      <c r="B729">
        <v>551.02716064453125</v>
      </c>
    </row>
    <row r="730" spans="1:2" x14ac:dyDescent="0.25">
      <c r="A730">
        <v>6.3687810897827148</v>
      </c>
      <c r="B730">
        <v>550.58697509765625</v>
      </c>
    </row>
    <row r="731" spans="1:2" x14ac:dyDescent="0.25">
      <c r="A731">
        <v>6.3796453475952148</v>
      </c>
      <c r="B731">
        <v>550.42236328125</v>
      </c>
    </row>
    <row r="732" spans="1:2" x14ac:dyDescent="0.25">
      <c r="A732">
        <v>6.3900518417358398</v>
      </c>
      <c r="B732">
        <v>549.693603515625</v>
      </c>
    </row>
    <row r="733" spans="1:2" x14ac:dyDescent="0.25">
      <c r="A733">
        <v>6.3964910507202148</v>
      </c>
      <c r="B733">
        <v>548.691650390625</v>
      </c>
    </row>
    <row r="734" spans="1:2" x14ac:dyDescent="0.25">
      <c r="A734">
        <v>6.4065618515014648</v>
      </c>
      <c r="B734">
        <v>547.569580078125</v>
      </c>
    </row>
    <row r="735" spans="1:2" x14ac:dyDescent="0.25">
      <c r="A735">
        <v>6.4171819686889648</v>
      </c>
      <c r="B735">
        <v>546.936767578125</v>
      </c>
    </row>
    <row r="736" spans="1:2" x14ac:dyDescent="0.25">
      <c r="A736">
        <v>6.4275121688842773</v>
      </c>
      <c r="B736">
        <v>546.217041015625</v>
      </c>
    </row>
    <row r="737" spans="1:2" x14ac:dyDescent="0.25">
      <c r="A737">
        <v>6.4378881454467773</v>
      </c>
      <c r="B737">
        <v>545.42529296875</v>
      </c>
    </row>
    <row r="738" spans="1:2" x14ac:dyDescent="0.25">
      <c r="A738">
        <v>6.4481573104858398</v>
      </c>
      <c r="B738">
        <v>545.0936279296875</v>
      </c>
    </row>
    <row r="739" spans="1:2" x14ac:dyDescent="0.25">
      <c r="A739">
        <v>6.4587774276733398</v>
      </c>
      <c r="B739">
        <v>545.0238037109375</v>
      </c>
    </row>
    <row r="740" spans="1:2" x14ac:dyDescent="0.25">
      <c r="A740">
        <v>6.4690694808959961</v>
      </c>
      <c r="B740">
        <v>544.5286865234375</v>
      </c>
    </row>
    <row r="741" spans="1:2" x14ac:dyDescent="0.25">
      <c r="A741">
        <v>6.4791784286499023</v>
      </c>
      <c r="B741">
        <v>544.7362060546875</v>
      </c>
    </row>
    <row r="742" spans="1:2" x14ac:dyDescent="0.25">
      <c r="A742">
        <v>6.4898138046264648</v>
      </c>
      <c r="B742">
        <v>545.6673583984375</v>
      </c>
    </row>
    <row r="743" spans="1:2" x14ac:dyDescent="0.25">
      <c r="A743">
        <v>6.5002202987670898</v>
      </c>
      <c r="B743">
        <v>546.2254638671875</v>
      </c>
    </row>
    <row r="744" spans="1:2" x14ac:dyDescent="0.25">
      <c r="A744">
        <v>6.5106191635131836</v>
      </c>
      <c r="B744">
        <v>546.0069580078125</v>
      </c>
    </row>
    <row r="745" spans="1:2" x14ac:dyDescent="0.25">
      <c r="A745">
        <v>6.5208883285522461</v>
      </c>
      <c r="B745">
        <v>546.4993896484375</v>
      </c>
    </row>
    <row r="746" spans="1:2" x14ac:dyDescent="0.25">
      <c r="A746">
        <v>6.5315999984741211</v>
      </c>
      <c r="B746">
        <v>547.3841552734375</v>
      </c>
    </row>
    <row r="747" spans="1:2" x14ac:dyDescent="0.25">
      <c r="A747">
        <v>6.5420827865600586</v>
      </c>
      <c r="B747">
        <v>547.459716796875</v>
      </c>
    </row>
    <row r="748" spans="1:2" x14ac:dyDescent="0.25">
      <c r="A748">
        <v>6.5521841049194336</v>
      </c>
      <c r="B748">
        <v>547.530029296875</v>
      </c>
    </row>
    <row r="749" spans="1:2" x14ac:dyDescent="0.25">
      <c r="A749">
        <v>6.5628042221069336</v>
      </c>
      <c r="B749">
        <v>548.252685546875</v>
      </c>
    </row>
    <row r="750" spans="1:2" x14ac:dyDescent="0.25">
      <c r="A750">
        <v>6.5730810165405273</v>
      </c>
      <c r="B750">
        <v>548.71484375</v>
      </c>
    </row>
    <row r="751" spans="1:2" x14ac:dyDescent="0.25">
      <c r="A751">
        <v>6.583397388458252</v>
      </c>
      <c r="B751">
        <v>548.77996826171875</v>
      </c>
    </row>
    <row r="752" spans="1:2" x14ac:dyDescent="0.25">
      <c r="A752">
        <v>6.5938496589660645</v>
      </c>
      <c r="B752">
        <v>549.79071044921875</v>
      </c>
    </row>
    <row r="753" spans="1:2" x14ac:dyDescent="0.25">
      <c r="A753">
        <v>6.604820728302002</v>
      </c>
      <c r="B753">
        <v>550.44232177734375</v>
      </c>
    </row>
    <row r="754" spans="1:2" x14ac:dyDescent="0.25">
      <c r="A754">
        <v>6.6153645515441895</v>
      </c>
      <c r="B754">
        <v>550.50750732421875</v>
      </c>
    </row>
    <row r="755" spans="1:2" x14ac:dyDescent="0.25">
      <c r="A755">
        <v>6.6272892951965332</v>
      </c>
      <c r="B755">
        <v>550.629150390625</v>
      </c>
    </row>
    <row r="756" spans="1:2" x14ac:dyDescent="0.25">
      <c r="A756">
        <v>6.6380162239074707</v>
      </c>
      <c r="B756">
        <v>551.305419921875</v>
      </c>
    </row>
    <row r="757" spans="1:2" x14ac:dyDescent="0.25">
      <c r="A757">
        <v>6.6483922004699707</v>
      </c>
      <c r="B757">
        <v>551.95068359375</v>
      </c>
    </row>
    <row r="758" spans="1:2" x14ac:dyDescent="0.25">
      <c r="A758">
        <v>6.658806324005127</v>
      </c>
      <c r="B758">
        <v>551.642333984375</v>
      </c>
    </row>
    <row r="759" spans="1:2" x14ac:dyDescent="0.25">
      <c r="A759">
        <v>6.668907642364502</v>
      </c>
      <c r="B759">
        <v>551.99853515625</v>
      </c>
    </row>
    <row r="760" spans="1:2" x14ac:dyDescent="0.25">
      <c r="A760">
        <v>6.6796040534973145</v>
      </c>
      <c r="B760">
        <v>552.89013671875</v>
      </c>
    </row>
    <row r="761" spans="1:2" x14ac:dyDescent="0.25">
      <c r="A761">
        <v>6.689934253692627</v>
      </c>
      <c r="B761">
        <v>553.13604736328125</v>
      </c>
    </row>
    <row r="762" spans="1:2" x14ac:dyDescent="0.25">
      <c r="A762">
        <v>6.7000279426574707</v>
      </c>
      <c r="B762">
        <v>553.63787841796875</v>
      </c>
    </row>
    <row r="763" spans="1:2" x14ac:dyDescent="0.25">
      <c r="A763">
        <v>6.7106328010559082</v>
      </c>
      <c r="B763">
        <v>554.40106201171875</v>
      </c>
    </row>
    <row r="764" spans="1:2" x14ac:dyDescent="0.25">
      <c r="A764">
        <v>6.7210087776184082</v>
      </c>
      <c r="B764">
        <v>554.8486328125</v>
      </c>
    </row>
    <row r="765" spans="1:2" x14ac:dyDescent="0.25">
      <c r="A765">
        <v>6.7314610481262207</v>
      </c>
      <c r="B765">
        <v>554.1748046875</v>
      </c>
    </row>
    <row r="766" spans="1:2" x14ac:dyDescent="0.25">
      <c r="A766">
        <v>6.7416996955871582</v>
      </c>
      <c r="B766">
        <v>553.67950439453125</v>
      </c>
    </row>
    <row r="767" spans="1:2" x14ac:dyDescent="0.25">
      <c r="A767">
        <v>6.7523808479309082</v>
      </c>
      <c r="B767">
        <v>553.75213623046875</v>
      </c>
    </row>
    <row r="768" spans="1:2" x14ac:dyDescent="0.25">
      <c r="A768">
        <v>6.7628636360168457</v>
      </c>
      <c r="B768">
        <v>553.2576904296875</v>
      </c>
    </row>
    <row r="769" spans="1:2" x14ac:dyDescent="0.25">
      <c r="A769">
        <v>6.7730717658996582</v>
      </c>
      <c r="B769">
        <v>552.2420654296875</v>
      </c>
    </row>
    <row r="770" spans="1:2" x14ac:dyDescent="0.25">
      <c r="A770">
        <v>6.7834782600402832</v>
      </c>
      <c r="B770">
        <v>551.81494140625</v>
      </c>
    </row>
    <row r="771" spans="1:2" x14ac:dyDescent="0.25">
      <c r="A771">
        <v>6.7940220832824707</v>
      </c>
      <c r="B771">
        <v>551.342041015625</v>
      </c>
    </row>
    <row r="772" spans="1:2" x14ac:dyDescent="0.25">
      <c r="A772">
        <v>6.804344654083252</v>
      </c>
      <c r="B772">
        <v>550.343017578125</v>
      </c>
    </row>
    <row r="773" spans="1:2" x14ac:dyDescent="0.25">
      <c r="A773">
        <v>6.814659595489502</v>
      </c>
      <c r="B773">
        <v>550.1546630859375</v>
      </c>
    </row>
    <row r="774" spans="1:2" x14ac:dyDescent="0.25">
      <c r="A774">
        <v>6.825493335723877</v>
      </c>
      <c r="B774">
        <v>550.0531005859375</v>
      </c>
    </row>
    <row r="775" spans="1:2" x14ac:dyDescent="0.25">
      <c r="A775">
        <v>6.835991382598877</v>
      </c>
      <c r="B775">
        <v>549.62493896484375</v>
      </c>
    </row>
    <row r="776" spans="1:2" x14ac:dyDescent="0.25">
      <c r="A776">
        <v>6.8462834358215332</v>
      </c>
      <c r="B776">
        <v>548.77484130859375</v>
      </c>
    </row>
    <row r="777" spans="1:2" x14ac:dyDescent="0.25">
      <c r="A777">
        <v>6.8565678596496582</v>
      </c>
      <c r="B777">
        <v>548.10638427734375</v>
      </c>
    </row>
    <row r="778" spans="1:2" x14ac:dyDescent="0.25">
      <c r="A778">
        <v>6.8671879768371582</v>
      </c>
      <c r="B778">
        <v>547.75677490234375</v>
      </c>
    </row>
    <row r="779" spans="1:2" x14ac:dyDescent="0.25">
      <c r="A779">
        <v>6.877739429473877</v>
      </c>
      <c r="B779">
        <v>546.73284912109375</v>
      </c>
    </row>
    <row r="780" spans="1:2" x14ac:dyDescent="0.25">
      <c r="A780">
        <v>6.889732837677002</v>
      </c>
      <c r="B780">
        <v>545.59808349609375</v>
      </c>
    </row>
    <row r="781" spans="1:2" x14ac:dyDescent="0.25">
      <c r="A781">
        <v>6.900444507598877</v>
      </c>
      <c r="B781">
        <v>545.02532958984375</v>
      </c>
    </row>
    <row r="782" spans="1:2" x14ac:dyDescent="0.25">
      <c r="A782">
        <v>6.9106602668762207</v>
      </c>
      <c r="B782">
        <v>544.15179443359375</v>
      </c>
    </row>
    <row r="783" spans="1:2" x14ac:dyDescent="0.25">
      <c r="A783">
        <v>6.9207921028137207</v>
      </c>
      <c r="B783">
        <v>543.54681396484375</v>
      </c>
    </row>
    <row r="784" spans="1:2" x14ac:dyDescent="0.25">
      <c r="A784">
        <v>6.9313817024230957</v>
      </c>
      <c r="B784">
        <v>543.35601806640625</v>
      </c>
    </row>
    <row r="785" spans="1:2" x14ac:dyDescent="0.25">
      <c r="A785">
        <v>6.9418721199035645</v>
      </c>
      <c r="B785">
        <v>542.87933349609375</v>
      </c>
    </row>
    <row r="786" spans="1:2" x14ac:dyDescent="0.25">
      <c r="A786">
        <v>6.9524083137512207</v>
      </c>
      <c r="B786">
        <v>541.69281005859375</v>
      </c>
    </row>
    <row r="787" spans="1:2" x14ac:dyDescent="0.25">
      <c r="A787">
        <v>6.962486743927002</v>
      </c>
      <c r="B787">
        <v>540.68011474609375</v>
      </c>
    </row>
    <row r="788" spans="1:2" x14ac:dyDescent="0.25">
      <c r="A788">
        <v>6.9731526374816895</v>
      </c>
      <c r="B788">
        <v>540.22161865234375</v>
      </c>
    </row>
    <row r="789" spans="1:2" x14ac:dyDescent="0.25">
      <c r="A789">
        <v>6.9835591316223145</v>
      </c>
      <c r="B789">
        <v>540.00115966796875</v>
      </c>
    </row>
    <row r="790" spans="1:2" x14ac:dyDescent="0.25">
      <c r="A790">
        <v>6.9939579963684082</v>
      </c>
      <c r="B790">
        <v>539.27264404296875</v>
      </c>
    </row>
    <row r="791" spans="1:2" x14ac:dyDescent="0.25">
      <c r="A791">
        <v>7.0042271614074707</v>
      </c>
      <c r="B791">
        <v>538.66241455078125</v>
      </c>
    </row>
    <row r="792" spans="1:2" x14ac:dyDescent="0.25">
      <c r="A792">
        <v>7.0149846076965332</v>
      </c>
      <c r="B792">
        <v>538.15509033203125</v>
      </c>
    </row>
    <row r="793" spans="1:2" x14ac:dyDescent="0.25">
      <c r="A793">
        <v>7.0253682136535645</v>
      </c>
      <c r="B793">
        <v>537.37164306640625</v>
      </c>
    </row>
    <row r="794" spans="1:2" x14ac:dyDescent="0.25">
      <c r="A794">
        <v>7.0354695320129395</v>
      </c>
      <c r="B794">
        <v>537.2330322265625</v>
      </c>
    </row>
    <row r="795" spans="1:2" x14ac:dyDescent="0.25">
      <c r="A795">
        <v>7.0463643074035645</v>
      </c>
      <c r="B795">
        <v>537.44488525390625</v>
      </c>
    </row>
    <row r="796" spans="1:2" x14ac:dyDescent="0.25">
      <c r="A796">
        <v>7.0567097663879395</v>
      </c>
      <c r="B796">
        <v>537.1905517578125</v>
      </c>
    </row>
    <row r="797" spans="1:2" x14ac:dyDescent="0.25">
      <c r="A797">
        <v>7.067192554473877</v>
      </c>
      <c r="B797">
        <v>536.2037353515625</v>
      </c>
    </row>
    <row r="798" spans="1:2" x14ac:dyDescent="0.25">
      <c r="A798">
        <v>7.0773472785949707</v>
      </c>
      <c r="B798">
        <v>535.8953857421875</v>
      </c>
    </row>
    <row r="799" spans="1:2" x14ac:dyDescent="0.25">
      <c r="A799">
        <v>7.0881047248840332</v>
      </c>
      <c r="B799">
        <v>536.1793212890625</v>
      </c>
    </row>
    <row r="800" spans="1:2" x14ac:dyDescent="0.25">
      <c r="A800">
        <v>7.0986027717590332</v>
      </c>
      <c r="B800">
        <v>536.166748046875</v>
      </c>
    </row>
    <row r="801" spans="1:2" x14ac:dyDescent="0.25">
      <c r="A801">
        <v>7.1105961799621582</v>
      </c>
      <c r="B801">
        <v>535.93328857421875</v>
      </c>
    </row>
    <row r="802" spans="1:2" x14ac:dyDescent="0.25">
      <c r="A802">
        <v>7.1212773323059082</v>
      </c>
      <c r="B802">
        <v>535.8773193359375</v>
      </c>
    </row>
    <row r="803" spans="1:2" x14ac:dyDescent="0.25">
      <c r="A803">
        <v>7.1313786506652832</v>
      </c>
      <c r="B803">
        <v>535.49212646484375</v>
      </c>
    </row>
    <row r="804" spans="1:2" x14ac:dyDescent="0.25">
      <c r="A804">
        <v>7.1417317390441895</v>
      </c>
      <c r="B804">
        <v>534.94976806640625</v>
      </c>
    </row>
    <row r="805" spans="1:2" x14ac:dyDescent="0.25">
      <c r="A805">
        <v>7.1521077156066895</v>
      </c>
      <c r="B805">
        <v>535.2054443359375</v>
      </c>
    </row>
    <row r="806" spans="1:2" x14ac:dyDescent="0.25">
      <c r="A806">
        <v>7.162895679473877</v>
      </c>
      <c r="B806">
        <v>535.55633544921875</v>
      </c>
    </row>
    <row r="807" spans="1:2" x14ac:dyDescent="0.25">
      <c r="A807">
        <v>7.1734013557434082</v>
      </c>
      <c r="B807">
        <v>535.18231201171875</v>
      </c>
    </row>
    <row r="808" spans="1:2" x14ac:dyDescent="0.25">
      <c r="A808">
        <v>7.1853489875793457</v>
      </c>
      <c r="B808">
        <v>534.95672607421875</v>
      </c>
    </row>
    <row r="809" spans="1:2" x14ac:dyDescent="0.25">
      <c r="A809">
        <v>7.1961369514465332</v>
      </c>
      <c r="B809">
        <v>535.24090576171875</v>
      </c>
    </row>
    <row r="810" spans="1:2" x14ac:dyDescent="0.25">
      <c r="A810">
        <v>7.2065129280090332</v>
      </c>
      <c r="B810">
        <v>535.18609619140625</v>
      </c>
    </row>
    <row r="811" spans="1:2" x14ac:dyDescent="0.25">
      <c r="A811">
        <v>7.2168583869934082</v>
      </c>
      <c r="B811">
        <v>534.67413330078125</v>
      </c>
    </row>
    <row r="812" spans="1:2" x14ac:dyDescent="0.25">
      <c r="A812">
        <v>7.2271580696105957</v>
      </c>
      <c r="B812">
        <v>534.70220947265625</v>
      </c>
    </row>
    <row r="813" spans="1:2" x14ac:dyDescent="0.25">
      <c r="A813">
        <v>7.2378544807434082</v>
      </c>
      <c r="B813">
        <v>534.77099609375</v>
      </c>
    </row>
    <row r="814" spans="1:2" x14ac:dyDescent="0.25">
      <c r="A814">
        <v>7.2482151985168457</v>
      </c>
      <c r="B814">
        <v>534.10986328125</v>
      </c>
    </row>
    <row r="815" spans="1:2" x14ac:dyDescent="0.25">
      <c r="A815">
        <v>7.2583928108215332</v>
      </c>
      <c r="B815">
        <v>533.9913330078125</v>
      </c>
    </row>
    <row r="816" spans="1:2" x14ac:dyDescent="0.25">
      <c r="A816">
        <v>7.2692875862121582</v>
      </c>
      <c r="B816">
        <v>533.9957275390625</v>
      </c>
    </row>
    <row r="817" spans="1:2" x14ac:dyDescent="0.25">
      <c r="A817">
        <v>7.2796711921691895</v>
      </c>
      <c r="B817">
        <v>533.5596923828125</v>
      </c>
    </row>
    <row r="818" spans="1:2" x14ac:dyDescent="0.25">
      <c r="A818">
        <v>7.2900700569152832</v>
      </c>
      <c r="B818">
        <v>532.4659423828125</v>
      </c>
    </row>
    <row r="819" spans="1:2" x14ac:dyDescent="0.25">
      <c r="A819">
        <v>7.3003087043762207</v>
      </c>
      <c r="B819">
        <v>531.6282958984375</v>
      </c>
    </row>
    <row r="820" spans="1:2" x14ac:dyDescent="0.25">
      <c r="A820">
        <v>7.3110356330871582</v>
      </c>
      <c r="B820">
        <v>531.2655029296875</v>
      </c>
    </row>
    <row r="821" spans="1:2" x14ac:dyDescent="0.25">
      <c r="A821">
        <v>7.3216023445129395</v>
      </c>
      <c r="B821">
        <v>530.1796875</v>
      </c>
    </row>
    <row r="822" spans="1:2" x14ac:dyDescent="0.25">
      <c r="A822">
        <v>7.3314595222473145</v>
      </c>
      <c r="B822">
        <v>529.0029296875</v>
      </c>
    </row>
    <row r="823" spans="1:2" x14ac:dyDescent="0.25">
      <c r="A823">
        <v>7.3420796394348145</v>
      </c>
      <c r="B823">
        <v>528.521240234375</v>
      </c>
    </row>
    <row r="824" spans="1:2" x14ac:dyDescent="0.25">
      <c r="A824">
        <v>7.352196216583252</v>
      </c>
      <c r="B824">
        <v>527.776123046875</v>
      </c>
    </row>
    <row r="825" spans="1:2" x14ac:dyDescent="0.25">
      <c r="A825">
        <v>7.3606343269348145</v>
      </c>
      <c r="B825">
        <v>526.589599609375</v>
      </c>
    </row>
    <row r="826" spans="1:2" x14ac:dyDescent="0.25">
      <c r="A826">
        <v>7.370872974395752</v>
      </c>
      <c r="B826">
        <v>525.600341796875</v>
      </c>
    </row>
    <row r="827" spans="1:2" x14ac:dyDescent="0.25">
      <c r="A827">
        <v>7.381523609161377</v>
      </c>
      <c r="B827">
        <v>524.761962890625</v>
      </c>
    </row>
    <row r="828" spans="1:2" x14ac:dyDescent="0.25">
      <c r="A828">
        <v>7.3919835090637207</v>
      </c>
      <c r="B828">
        <v>523.705810546875</v>
      </c>
    </row>
    <row r="829" spans="1:2" x14ac:dyDescent="0.25">
      <c r="A829">
        <v>7.3982090950012207</v>
      </c>
      <c r="B829">
        <v>522.623779296875</v>
      </c>
    </row>
    <row r="830" spans="1:2" x14ac:dyDescent="0.25">
      <c r="A830">
        <v>7.4062504768371582</v>
      </c>
      <c r="B830">
        <v>521.416748046875</v>
      </c>
    </row>
    <row r="831" spans="1:2" x14ac:dyDescent="0.25">
      <c r="A831">
        <v>7.4168858528137207</v>
      </c>
      <c r="B831">
        <v>520.461669921875</v>
      </c>
    </row>
    <row r="832" spans="1:2" x14ac:dyDescent="0.25">
      <c r="A832">
        <v>7.4272618293762207</v>
      </c>
      <c r="B832">
        <v>519.561279296875</v>
      </c>
    </row>
    <row r="833" spans="1:2" x14ac:dyDescent="0.25">
      <c r="A833">
        <v>7.435692310333252</v>
      </c>
      <c r="B833">
        <v>518.373779296875</v>
      </c>
    </row>
    <row r="834" spans="1:2" x14ac:dyDescent="0.25">
      <c r="A834">
        <v>7.4458699226379395</v>
      </c>
      <c r="B834">
        <v>517.325927734375</v>
      </c>
    </row>
    <row r="835" spans="1:2" x14ac:dyDescent="0.25">
      <c r="A835">
        <v>7.456627368927002</v>
      </c>
      <c r="B835">
        <v>516.511962890625</v>
      </c>
    </row>
    <row r="836" spans="1:2" x14ac:dyDescent="0.25">
      <c r="A836">
        <v>7.4669041633605957</v>
      </c>
      <c r="B836">
        <v>515.218994140625</v>
      </c>
    </row>
    <row r="837" spans="1:2" x14ac:dyDescent="0.25">
      <c r="A837">
        <v>7.4771428108215332</v>
      </c>
      <c r="B837">
        <v>514.091064453125</v>
      </c>
    </row>
    <row r="838" spans="1:2" x14ac:dyDescent="0.25">
      <c r="A838">
        <v>7.4877324104309082</v>
      </c>
      <c r="B838">
        <v>513.44970703125</v>
      </c>
    </row>
    <row r="839" spans="1:2" x14ac:dyDescent="0.25">
      <c r="A839">
        <v>7.4983830451965332</v>
      </c>
      <c r="B839">
        <v>512.64990234375</v>
      </c>
    </row>
    <row r="840" spans="1:2" x14ac:dyDescent="0.25">
      <c r="A840">
        <v>7.5070500373840332</v>
      </c>
      <c r="B840">
        <v>511.35888671875</v>
      </c>
    </row>
    <row r="841" spans="1:2" x14ac:dyDescent="0.25">
      <c r="A841">
        <v>7.514976978302002</v>
      </c>
      <c r="B841">
        <v>510.31787109375</v>
      </c>
    </row>
    <row r="842" spans="1:2" x14ac:dyDescent="0.25">
      <c r="A842">
        <v>7.525413990020752</v>
      </c>
      <c r="B842">
        <v>509.3720703125</v>
      </c>
    </row>
    <row r="843" spans="1:2" x14ac:dyDescent="0.25">
      <c r="A843">
        <v>7.5358128547668457</v>
      </c>
      <c r="B843">
        <v>508.81640625</v>
      </c>
    </row>
    <row r="844" spans="1:2" x14ac:dyDescent="0.25">
      <c r="A844">
        <v>7.5464024543762207</v>
      </c>
      <c r="B844">
        <v>507.7783203125</v>
      </c>
    </row>
    <row r="845" spans="1:2" x14ac:dyDescent="0.25">
      <c r="A845">
        <v>7.5584568977355957</v>
      </c>
      <c r="B845">
        <v>507.0245361328125</v>
      </c>
    </row>
    <row r="846" spans="1:2" x14ac:dyDescent="0.25">
      <c r="A846">
        <v>7.5693058967590332</v>
      </c>
      <c r="B846">
        <v>506.69674682617188</v>
      </c>
    </row>
    <row r="847" spans="1:2" x14ac:dyDescent="0.25">
      <c r="A847">
        <v>7.5795369148254395</v>
      </c>
      <c r="B847">
        <v>505.79049682617188</v>
      </c>
    </row>
    <row r="848" spans="1:2" x14ac:dyDescent="0.25">
      <c r="A848">
        <v>7.589653491973877</v>
      </c>
      <c r="B848">
        <v>505.00973510742188</v>
      </c>
    </row>
    <row r="849" spans="1:2" x14ac:dyDescent="0.25">
      <c r="A849">
        <v>7.600212574005127</v>
      </c>
      <c r="B849">
        <v>504.44869995117188</v>
      </c>
    </row>
    <row r="850" spans="1:2" x14ac:dyDescent="0.25">
      <c r="A850">
        <v>7.6105427742004395</v>
      </c>
      <c r="B850">
        <v>503.69918823242188</v>
      </c>
    </row>
    <row r="851" spans="1:2" x14ac:dyDescent="0.25">
      <c r="A851">
        <v>7.6192898750305176</v>
      </c>
      <c r="B851">
        <v>502.576416015625</v>
      </c>
    </row>
    <row r="852" spans="1:2" x14ac:dyDescent="0.25">
      <c r="A852">
        <v>7.6273007392883301</v>
      </c>
      <c r="B852">
        <v>501.566650390625</v>
      </c>
    </row>
    <row r="853" spans="1:2" x14ac:dyDescent="0.25">
      <c r="A853">
        <v>7.6375622749328613</v>
      </c>
      <c r="B853">
        <v>500.535400390625</v>
      </c>
    </row>
    <row r="854" spans="1:2" x14ac:dyDescent="0.25">
      <c r="A854">
        <v>7.6480450630187988</v>
      </c>
      <c r="B854">
        <v>499.609619140625</v>
      </c>
    </row>
    <row r="855" spans="1:2" x14ac:dyDescent="0.25">
      <c r="A855">
        <v>7.6501660346984863</v>
      </c>
      <c r="B855">
        <v>499.302978515625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0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3.9037425518035889</v>
      </c>
    </row>
    <row r="5" spans="1:2" x14ac:dyDescent="0.25">
      <c r="A5">
        <v>-5.4325904784491286E-5</v>
      </c>
      <c r="B5">
        <v>3.8761489391326904</v>
      </c>
    </row>
    <row r="6" spans="1:2" x14ac:dyDescent="0.25">
      <c r="A6">
        <v>-5.4325904784491286E-5</v>
      </c>
      <c r="B6">
        <v>3.8704268932342529</v>
      </c>
    </row>
    <row r="7" spans="1:2" x14ac:dyDescent="0.25">
      <c r="A7">
        <v>-2.7162952392245643E-5</v>
      </c>
      <c r="B7">
        <v>3.8647587299346924</v>
      </c>
    </row>
    <row r="8" spans="1:2" x14ac:dyDescent="0.25">
      <c r="A8">
        <v>-2.7162952392245643E-5</v>
      </c>
      <c r="B8">
        <v>3.8966267108917236</v>
      </c>
    </row>
    <row r="9" spans="1:2" x14ac:dyDescent="0.25">
      <c r="A9">
        <v>2.6958065063809045E-5</v>
      </c>
      <c r="B9">
        <v>3.9278938770294189</v>
      </c>
    </row>
    <row r="10" spans="1:2" x14ac:dyDescent="0.25">
      <c r="A10">
        <v>1.0699527338147163E-2</v>
      </c>
      <c r="B10">
        <v>4.107581615447998</v>
      </c>
    </row>
    <row r="11" spans="1:2" x14ac:dyDescent="0.25">
      <c r="A11">
        <v>2.1090762689709663E-2</v>
      </c>
      <c r="B11">
        <v>4.205237865447998</v>
      </c>
    </row>
    <row r="12" spans="1:2" x14ac:dyDescent="0.25">
      <c r="A12">
        <v>3.1558293849229813E-2</v>
      </c>
      <c r="B12">
        <v>4.281714916229248</v>
      </c>
    </row>
    <row r="13" spans="1:2" x14ac:dyDescent="0.25">
      <c r="A13">
        <v>4.2208928614854813E-2</v>
      </c>
      <c r="B13">
        <v>4.329749584197998</v>
      </c>
    </row>
    <row r="14" spans="1:2" x14ac:dyDescent="0.25">
      <c r="A14">
        <v>5.2386540919542313E-2</v>
      </c>
      <c r="B14">
        <v>4.378333568572998</v>
      </c>
    </row>
    <row r="15" spans="1:2" x14ac:dyDescent="0.25">
      <c r="A15">
        <v>6.3098207116127014E-2</v>
      </c>
      <c r="B15">
        <v>4.412909984588623</v>
      </c>
    </row>
    <row r="16" spans="1:2" x14ac:dyDescent="0.25">
      <c r="A16">
        <v>7.3336854577064514E-2</v>
      </c>
      <c r="B16">
        <v>4.4368147850036621</v>
      </c>
    </row>
    <row r="17" spans="1:2" x14ac:dyDescent="0.25">
      <c r="A17">
        <v>8.3682313561439514E-2</v>
      </c>
      <c r="B17">
        <v>4.4666457176208496</v>
      </c>
    </row>
    <row r="18" spans="1:2" x14ac:dyDescent="0.25">
      <c r="A18">
        <v>9.4226136803627014E-2</v>
      </c>
      <c r="B18">
        <v>4.4930891990661621</v>
      </c>
    </row>
    <row r="19" spans="1:2" x14ac:dyDescent="0.25">
      <c r="A19">
        <v>0.10484625399112701</v>
      </c>
      <c r="B19">
        <v>4.5392394065856934</v>
      </c>
    </row>
    <row r="20" spans="1:2" x14ac:dyDescent="0.25">
      <c r="A20">
        <v>0.11548162996768951</v>
      </c>
      <c r="B20">
        <v>4.5954222679138184</v>
      </c>
    </row>
    <row r="21" spans="1:2" x14ac:dyDescent="0.25">
      <c r="A21">
        <v>0.12549139559268951</v>
      </c>
      <c r="B21">
        <v>4.6874022483825684</v>
      </c>
    </row>
    <row r="22" spans="1:2" x14ac:dyDescent="0.25">
      <c r="A22">
        <v>0.13615728914737701</v>
      </c>
      <c r="B22">
        <v>4.7907958030700684</v>
      </c>
    </row>
    <row r="23" spans="1:2" x14ac:dyDescent="0.25">
      <c r="A23">
        <v>0.14648748934268951</v>
      </c>
      <c r="B23">
        <v>4.8879637718200684</v>
      </c>
    </row>
    <row r="24" spans="1:2" x14ac:dyDescent="0.25">
      <c r="A24">
        <v>0.15685583651065826</v>
      </c>
      <c r="B24">
        <v>5.0049071311950684</v>
      </c>
    </row>
    <row r="25" spans="1:2" x14ac:dyDescent="0.25">
      <c r="A25">
        <v>0.16709448397159576</v>
      </c>
      <c r="B25">
        <v>5.2025389671325684</v>
      </c>
    </row>
    <row r="26" spans="1:2" x14ac:dyDescent="0.25">
      <c r="A26">
        <v>0.17774511873722076</v>
      </c>
      <c r="B26">
        <v>5.5265135765075684</v>
      </c>
    </row>
    <row r="27" spans="1:2" x14ac:dyDescent="0.25">
      <c r="A27">
        <v>0.18802191317081451</v>
      </c>
      <c r="B27">
        <v>5.8849120140075684</v>
      </c>
    </row>
    <row r="28" spans="1:2" x14ac:dyDescent="0.25">
      <c r="A28">
        <v>0.19808508455753326</v>
      </c>
      <c r="B28">
        <v>6.2408690452575684</v>
      </c>
    </row>
    <row r="29" spans="1:2" x14ac:dyDescent="0.25">
      <c r="A29">
        <v>0.20887304842472076</v>
      </c>
      <c r="B29">
        <v>6.6085448265075684</v>
      </c>
    </row>
    <row r="30" spans="1:2" x14ac:dyDescent="0.25">
      <c r="A30">
        <v>0.21905829012393951</v>
      </c>
      <c r="B30">
        <v>6.9937987327575684</v>
      </c>
    </row>
    <row r="31" spans="1:2" x14ac:dyDescent="0.25">
      <c r="A31">
        <v>0.22957922518253326</v>
      </c>
      <c r="B31">
        <v>7.3741698265075684</v>
      </c>
    </row>
    <row r="32" spans="1:2" x14ac:dyDescent="0.25">
      <c r="A32">
        <v>0.23989416658878326</v>
      </c>
      <c r="B32">
        <v>7.7550292015075684</v>
      </c>
    </row>
    <row r="33" spans="1:2" x14ac:dyDescent="0.25">
      <c r="A33">
        <v>0.25057533383369446</v>
      </c>
      <c r="B33">
        <v>8.1632318496704102</v>
      </c>
    </row>
    <row r="34" spans="1:2" x14ac:dyDescent="0.25">
      <c r="A34">
        <v>0.26111152768135071</v>
      </c>
      <c r="B34">
        <v>8.5880365371704102</v>
      </c>
    </row>
    <row r="35" spans="1:2" x14ac:dyDescent="0.25">
      <c r="A35">
        <v>0.27314308285713196</v>
      </c>
      <c r="B35">
        <v>9.1187982559204102</v>
      </c>
    </row>
    <row r="36" spans="1:2" x14ac:dyDescent="0.25">
      <c r="A36">
        <v>0.28387001156806946</v>
      </c>
      <c r="B36">
        <v>9.5787591934204102</v>
      </c>
    </row>
    <row r="37" spans="1:2" x14ac:dyDescent="0.25">
      <c r="A37">
        <v>0.29408577084541321</v>
      </c>
      <c r="B37">
        <v>10.04262638092041</v>
      </c>
    </row>
    <row r="38" spans="1:2" x14ac:dyDescent="0.25">
      <c r="A38">
        <v>0.30446174740791321</v>
      </c>
      <c r="B38">
        <v>10.52211856842041</v>
      </c>
    </row>
    <row r="39" spans="1:2" x14ac:dyDescent="0.25">
      <c r="A39">
        <v>0.31502082943916321</v>
      </c>
      <c r="B39">
        <v>11.04360294342041</v>
      </c>
    </row>
    <row r="40" spans="1:2" x14ac:dyDescent="0.25">
      <c r="A40">
        <v>0.32580879330635071</v>
      </c>
      <c r="B40">
        <v>11.56606388092041</v>
      </c>
    </row>
    <row r="41" spans="1:2" x14ac:dyDescent="0.25">
      <c r="A41">
        <v>0.33646705746650696</v>
      </c>
      <c r="B41">
        <v>12.07827091217041</v>
      </c>
    </row>
    <row r="42" spans="1:2" x14ac:dyDescent="0.25">
      <c r="A42">
        <v>0.34843757748603821</v>
      </c>
      <c r="B42">
        <v>12.72573184967041</v>
      </c>
    </row>
    <row r="43" spans="1:2" x14ac:dyDescent="0.25">
      <c r="A43">
        <v>0.35905769467353821</v>
      </c>
      <c r="B43">
        <v>13.33071231842041</v>
      </c>
    </row>
    <row r="44" spans="1:2" x14ac:dyDescent="0.25">
      <c r="A44">
        <v>0.36946418881416321</v>
      </c>
      <c r="B44">
        <v>14.00161075592041</v>
      </c>
    </row>
    <row r="45" spans="1:2" x14ac:dyDescent="0.25">
      <c r="A45">
        <v>0.37976387143135071</v>
      </c>
      <c r="B45">
        <v>14.72329044342041</v>
      </c>
    </row>
    <row r="46" spans="1:2" x14ac:dyDescent="0.25">
      <c r="A46">
        <v>0.39001777768135071</v>
      </c>
      <c r="B46">
        <v>15.48989200592041</v>
      </c>
    </row>
    <row r="47" spans="1:2" x14ac:dyDescent="0.25">
      <c r="A47">
        <v>0.40066841244697571</v>
      </c>
      <c r="B47">
        <v>16.281885147094727</v>
      </c>
    </row>
    <row r="48" spans="1:2" x14ac:dyDescent="0.25">
      <c r="A48">
        <v>0.41086128354072571</v>
      </c>
      <c r="B48">
        <v>17.105127334594727</v>
      </c>
    </row>
    <row r="49" spans="1:2" x14ac:dyDescent="0.25">
      <c r="A49">
        <v>0.42109993100166321</v>
      </c>
      <c r="B49">
        <v>17.967432022094727</v>
      </c>
    </row>
    <row r="50" spans="1:2" x14ac:dyDescent="0.25">
      <c r="A50">
        <v>0.43178108334541321</v>
      </c>
      <c r="B50">
        <v>18.865869522094727</v>
      </c>
    </row>
    <row r="51" spans="1:2" x14ac:dyDescent="0.25">
      <c r="A51">
        <v>0.44210365414619446</v>
      </c>
      <c r="B51">
        <v>19.792627334594727</v>
      </c>
    </row>
    <row r="52" spans="1:2" x14ac:dyDescent="0.25">
      <c r="A52">
        <v>0.45257881283760071</v>
      </c>
      <c r="B52">
        <v>20.673486709594727</v>
      </c>
    </row>
    <row r="53" spans="1:2" x14ac:dyDescent="0.25">
      <c r="A53">
        <v>0.46279457211494446</v>
      </c>
      <c r="B53">
        <v>21.573877334594727</v>
      </c>
    </row>
    <row r="54" spans="1:2" x14ac:dyDescent="0.25">
      <c r="A54">
        <v>0.47338417172431946</v>
      </c>
      <c r="B54">
        <v>22.547510147094727</v>
      </c>
    </row>
    <row r="55" spans="1:2" x14ac:dyDescent="0.25">
      <c r="A55">
        <v>0.48395851254463196</v>
      </c>
      <c r="B55">
        <v>23.548486709594727</v>
      </c>
    </row>
    <row r="56" spans="1:2" x14ac:dyDescent="0.25">
      <c r="A56">
        <v>0.49399879574775696</v>
      </c>
      <c r="B56">
        <v>24.586572647094727</v>
      </c>
    </row>
    <row r="57" spans="1:2" x14ac:dyDescent="0.25">
      <c r="A57">
        <v>0.50464940071105957</v>
      </c>
      <c r="B57">
        <v>25.711572647094727</v>
      </c>
    </row>
    <row r="58" spans="1:2" x14ac:dyDescent="0.25">
      <c r="A58">
        <v>0.51492619514465332</v>
      </c>
      <c r="B58">
        <v>26.837549209594727</v>
      </c>
    </row>
    <row r="59" spans="1:2" x14ac:dyDescent="0.25">
      <c r="A59">
        <v>0.52531743049621582</v>
      </c>
      <c r="B59">
        <v>27.914697647094727</v>
      </c>
    </row>
    <row r="60" spans="1:2" x14ac:dyDescent="0.25">
      <c r="A60">
        <v>0.53569340705871582</v>
      </c>
      <c r="B60">
        <v>29.067041397094727</v>
      </c>
    </row>
    <row r="61" spans="1:2" x14ac:dyDescent="0.25">
      <c r="A61">
        <v>0.54661870002746582</v>
      </c>
      <c r="B61">
        <v>30.229150772094727</v>
      </c>
    </row>
    <row r="62" spans="1:2" x14ac:dyDescent="0.25">
      <c r="A62">
        <v>0.55723881721496582</v>
      </c>
      <c r="B62">
        <v>31.337549209594727</v>
      </c>
    </row>
    <row r="63" spans="1:2" x14ac:dyDescent="0.25">
      <c r="A63">
        <v>0.56726384162902832</v>
      </c>
      <c r="B63">
        <v>32.441062927246094</v>
      </c>
    </row>
    <row r="64" spans="1:2" x14ac:dyDescent="0.25">
      <c r="A64">
        <v>0.57767033576965332</v>
      </c>
      <c r="B64">
        <v>33.649070739746094</v>
      </c>
    </row>
    <row r="65" spans="1:2" x14ac:dyDescent="0.25">
      <c r="A65">
        <v>0.58613896369934082</v>
      </c>
      <c r="B65">
        <v>34.697898864746094</v>
      </c>
    </row>
    <row r="66" spans="1:2" x14ac:dyDescent="0.25">
      <c r="A66">
        <v>0.59466862678527832</v>
      </c>
      <c r="B66">
        <v>35.740867614746094</v>
      </c>
    </row>
    <row r="67" spans="1:2" x14ac:dyDescent="0.25">
      <c r="A67">
        <v>0.60262608528137207</v>
      </c>
      <c r="B67">
        <v>36.801414489746094</v>
      </c>
    </row>
    <row r="68" spans="1:2" x14ac:dyDescent="0.25">
      <c r="A68">
        <v>0.61080479621887207</v>
      </c>
      <c r="B68">
        <v>37.918601989746094</v>
      </c>
    </row>
    <row r="69" spans="1:2" x14ac:dyDescent="0.25">
      <c r="A69">
        <v>0.61944127082824707</v>
      </c>
      <c r="B69">
        <v>39.098289489746094</v>
      </c>
    </row>
    <row r="70" spans="1:2" x14ac:dyDescent="0.25">
      <c r="A70">
        <v>0.62742924690246582</v>
      </c>
      <c r="B70">
        <v>40.307273864746094</v>
      </c>
    </row>
    <row r="71" spans="1:2" x14ac:dyDescent="0.25">
      <c r="A71">
        <v>0.63579869270324707</v>
      </c>
      <c r="B71">
        <v>41.508445739746094</v>
      </c>
    </row>
    <row r="72" spans="1:2" x14ac:dyDescent="0.25">
      <c r="A72">
        <v>0.64399266242980957</v>
      </c>
      <c r="B72">
        <v>42.781883239746094</v>
      </c>
    </row>
    <row r="73" spans="1:2" x14ac:dyDescent="0.25">
      <c r="A73">
        <v>0.65250706672668457</v>
      </c>
      <c r="B73">
        <v>44.065086364746094</v>
      </c>
    </row>
    <row r="74" spans="1:2" x14ac:dyDescent="0.25">
      <c r="A74">
        <v>0.66092228889465332</v>
      </c>
      <c r="B74">
        <v>45.334617614746094</v>
      </c>
    </row>
    <row r="75" spans="1:2" x14ac:dyDescent="0.25">
      <c r="A75">
        <v>0.66955876350402832</v>
      </c>
      <c r="B75">
        <v>46.576805114746094</v>
      </c>
    </row>
    <row r="76" spans="1:2" x14ac:dyDescent="0.25">
      <c r="A76">
        <v>0.67740178108215332</v>
      </c>
      <c r="B76">
        <v>47.858055114746094</v>
      </c>
    </row>
    <row r="77" spans="1:2" x14ac:dyDescent="0.25">
      <c r="A77">
        <v>0.68568730354309082</v>
      </c>
      <c r="B77">
        <v>49.168601989746094</v>
      </c>
    </row>
    <row r="78" spans="1:2" x14ac:dyDescent="0.25">
      <c r="A78">
        <v>0.69221806526184082</v>
      </c>
      <c r="B78">
        <v>50.193992614746094</v>
      </c>
    </row>
    <row r="79" spans="1:2" x14ac:dyDescent="0.25">
      <c r="A79">
        <v>0.69838261604309082</v>
      </c>
      <c r="B79">
        <v>51.246726989746094</v>
      </c>
    </row>
    <row r="80" spans="1:2" x14ac:dyDescent="0.25">
      <c r="A80">
        <v>0.70471501350402832</v>
      </c>
      <c r="B80">
        <v>52.297508239746094</v>
      </c>
    </row>
    <row r="81" spans="1:2" x14ac:dyDescent="0.25">
      <c r="A81">
        <v>0.71087956428527832</v>
      </c>
      <c r="B81">
        <v>53.330711364746094</v>
      </c>
    </row>
    <row r="82" spans="1:2" x14ac:dyDescent="0.25">
      <c r="A82">
        <v>0.71690678596496582</v>
      </c>
      <c r="B82">
        <v>54.408836364746094</v>
      </c>
    </row>
    <row r="83" spans="1:2" x14ac:dyDescent="0.25">
      <c r="A83">
        <v>0.72325444221496582</v>
      </c>
      <c r="B83">
        <v>55.494773864746094</v>
      </c>
    </row>
    <row r="84" spans="1:2" x14ac:dyDescent="0.25">
      <c r="A84">
        <v>0.72969365119934082</v>
      </c>
      <c r="B84">
        <v>56.598289489746094</v>
      </c>
    </row>
    <row r="85" spans="1:2" x14ac:dyDescent="0.25">
      <c r="A85">
        <v>0.73588871955871582</v>
      </c>
      <c r="B85">
        <v>57.690086364746094</v>
      </c>
    </row>
    <row r="86" spans="1:2" x14ac:dyDescent="0.25">
      <c r="A86">
        <v>0.74216008186340332</v>
      </c>
      <c r="B86">
        <v>58.779930114746094</v>
      </c>
    </row>
    <row r="87" spans="1:2" x14ac:dyDescent="0.25">
      <c r="A87">
        <v>0.74824833869934082</v>
      </c>
      <c r="B87">
        <v>59.879539489746094</v>
      </c>
    </row>
    <row r="88" spans="1:2" x14ac:dyDescent="0.25">
      <c r="A88">
        <v>0.75451970100402832</v>
      </c>
      <c r="B88">
        <v>61.047508239746094</v>
      </c>
    </row>
    <row r="89" spans="1:2" x14ac:dyDescent="0.25">
      <c r="A89">
        <v>0.76085209846496582</v>
      </c>
      <c r="B89">
        <v>62.213523864746094</v>
      </c>
    </row>
    <row r="90" spans="1:2" x14ac:dyDescent="0.25">
      <c r="A90">
        <v>0.76739811897277832</v>
      </c>
      <c r="B90">
        <v>63.358055114746094</v>
      </c>
    </row>
    <row r="91" spans="1:2" x14ac:dyDescent="0.25">
      <c r="A91">
        <v>0.77342534065246582</v>
      </c>
      <c r="B91">
        <v>64.514305114746094</v>
      </c>
    </row>
    <row r="92" spans="1:2" x14ac:dyDescent="0.25">
      <c r="A92">
        <v>0.78010869026184082</v>
      </c>
      <c r="B92">
        <v>65.643211364746094</v>
      </c>
    </row>
    <row r="93" spans="1:2" x14ac:dyDescent="0.25">
      <c r="A93">
        <v>0.78613591194152832</v>
      </c>
      <c r="B93">
        <v>66.748680114746094</v>
      </c>
    </row>
    <row r="94" spans="1:2" x14ac:dyDescent="0.25">
      <c r="A94">
        <v>0.79217839241027832</v>
      </c>
      <c r="B94">
        <v>67.834617614746094</v>
      </c>
    </row>
    <row r="95" spans="1:2" x14ac:dyDescent="0.25">
      <c r="A95">
        <v>0.79849553108215332</v>
      </c>
      <c r="B95">
        <v>68.924461364746094</v>
      </c>
    </row>
    <row r="96" spans="1:2" x14ac:dyDescent="0.25">
      <c r="A96">
        <v>0.80493474006652832</v>
      </c>
      <c r="B96">
        <v>70.012351989746094</v>
      </c>
    </row>
    <row r="97" spans="1:2" x14ac:dyDescent="0.25">
      <c r="A97">
        <v>0.81094670295715332</v>
      </c>
      <c r="B97">
        <v>71.141258239746094</v>
      </c>
    </row>
    <row r="98" spans="1:2" x14ac:dyDescent="0.25">
      <c r="A98">
        <v>0.81753849983215332</v>
      </c>
      <c r="B98">
        <v>72.219383239746094</v>
      </c>
    </row>
    <row r="99" spans="1:2" x14ac:dyDescent="0.25">
      <c r="A99">
        <v>0.82358074188232422</v>
      </c>
      <c r="B99">
        <v>73.29718017578125</v>
      </c>
    </row>
    <row r="100" spans="1:2" x14ac:dyDescent="0.25">
      <c r="A100">
        <v>0.82957744598388672</v>
      </c>
      <c r="B100">
        <v>74.37725830078125</v>
      </c>
    </row>
    <row r="101" spans="1:2" x14ac:dyDescent="0.25">
      <c r="A101">
        <v>0.83590984344482422</v>
      </c>
      <c r="B101">
        <v>75.45928955078125</v>
      </c>
    </row>
    <row r="102" spans="1:2" x14ac:dyDescent="0.25">
      <c r="A102">
        <v>0.84234905242919922</v>
      </c>
      <c r="B102">
        <v>76.53546142578125</v>
      </c>
    </row>
    <row r="103" spans="1:2" x14ac:dyDescent="0.25">
      <c r="A103">
        <v>0.84837627410888672</v>
      </c>
      <c r="B103">
        <v>77.62725830078125</v>
      </c>
    </row>
    <row r="104" spans="1:2" x14ac:dyDescent="0.25">
      <c r="A104">
        <v>0.85472393035888672</v>
      </c>
      <c r="B104">
        <v>78.69757080078125</v>
      </c>
    </row>
    <row r="105" spans="1:2" x14ac:dyDescent="0.25">
      <c r="A105">
        <v>0.86062908172607422</v>
      </c>
      <c r="B105">
        <v>79.83428955078125</v>
      </c>
    </row>
    <row r="106" spans="1:2" x14ac:dyDescent="0.25">
      <c r="A106">
        <v>0.86682415008544922</v>
      </c>
      <c r="B106">
        <v>81.00616455078125</v>
      </c>
    </row>
    <row r="107" spans="1:2" x14ac:dyDescent="0.25">
      <c r="A107">
        <v>0.87323284149169922</v>
      </c>
      <c r="B107">
        <v>82.24053955078125</v>
      </c>
    </row>
    <row r="108" spans="1:2" x14ac:dyDescent="0.25">
      <c r="A108">
        <v>0.87979412078857422</v>
      </c>
      <c r="B108">
        <v>83.43975830078125</v>
      </c>
    </row>
    <row r="109" spans="1:2" x14ac:dyDescent="0.25">
      <c r="A109">
        <v>0.88580608367919922</v>
      </c>
      <c r="B109">
        <v>84.67022705078125</v>
      </c>
    </row>
    <row r="110" spans="1:2" x14ac:dyDescent="0.25">
      <c r="A110">
        <v>0.89242839813232422</v>
      </c>
      <c r="B110">
        <v>85.82257080078125</v>
      </c>
    </row>
    <row r="111" spans="1:2" x14ac:dyDescent="0.25">
      <c r="A111">
        <v>0.89831829071044922</v>
      </c>
      <c r="B111">
        <v>87.03155517578125</v>
      </c>
    </row>
    <row r="112" spans="1:2" x14ac:dyDescent="0.25">
      <c r="A112">
        <v>0.90443706512451172</v>
      </c>
      <c r="B112">
        <v>88.24639892578125</v>
      </c>
    </row>
    <row r="113" spans="1:2" x14ac:dyDescent="0.25">
      <c r="A113">
        <v>0.91063213348388672</v>
      </c>
      <c r="B113">
        <v>89.55303955078125</v>
      </c>
    </row>
    <row r="114" spans="1:2" x14ac:dyDescent="0.25">
      <c r="A114">
        <v>0.91710186004638672</v>
      </c>
      <c r="B114">
        <v>90.87530517578125</v>
      </c>
    </row>
    <row r="115" spans="1:2" x14ac:dyDescent="0.25">
      <c r="A115">
        <v>0.92315959930419922</v>
      </c>
      <c r="B115">
        <v>92.21514892578125</v>
      </c>
    </row>
    <row r="116" spans="1:2" x14ac:dyDescent="0.25">
      <c r="A116">
        <v>0.92982769012451172</v>
      </c>
      <c r="B116">
        <v>93.50616455078125</v>
      </c>
    </row>
    <row r="117" spans="1:2" x14ac:dyDescent="0.25">
      <c r="A117">
        <v>0.93583965301513672</v>
      </c>
      <c r="B117">
        <v>94.83819580078125</v>
      </c>
    </row>
    <row r="118" spans="1:2" x14ac:dyDescent="0.25">
      <c r="A118">
        <v>0.94189739227294922</v>
      </c>
      <c r="B118">
        <v>96.21710205078125</v>
      </c>
    </row>
    <row r="119" spans="1:2" x14ac:dyDescent="0.25">
      <c r="A119">
        <v>0.94824504852294922</v>
      </c>
      <c r="B119">
        <v>97.64678955078125</v>
      </c>
    </row>
    <row r="120" spans="1:2" x14ac:dyDescent="0.25">
      <c r="A120">
        <v>0.95479106903076172</v>
      </c>
      <c r="B120">
        <v>99.07061767578125</v>
      </c>
    </row>
    <row r="121" spans="1:2" x14ac:dyDescent="0.25">
      <c r="A121">
        <v>0.96071147918701172</v>
      </c>
      <c r="B121">
        <v>100.49444580078125</v>
      </c>
    </row>
    <row r="122" spans="1:2" x14ac:dyDescent="0.25">
      <c r="A122">
        <v>0.96721172332763672</v>
      </c>
      <c r="B122">
        <v>101.89678955078125</v>
      </c>
    </row>
    <row r="123" spans="1:2" x14ac:dyDescent="0.25">
      <c r="A123">
        <v>0.97324657440185547</v>
      </c>
      <c r="B123">
        <v>103.39874267578125</v>
      </c>
    </row>
    <row r="124" spans="1:2" x14ac:dyDescent="0.25">
      <c r="A124">
        <v>0.97742748260498047</v>
      </c>
      <c r="B124">
        <v>104.41827392578125</v>
      </c>
    </row>
    <row r="125" spans="1:2" x14ac:dyDescent="0.25">
      <c r="A125">
        <v>0.98165416717529297</v>
      </c>
      <c r="B125">
        <v>105.46905517578125</v>
      </c>
    </row>
    <row r="126" spans="1:2" x14ac:dyDescent="0.25">
      <c r="A126">
        <v>0.98603343963623047</v>
      </c>
      <c r="B126">
        <v>106.50811767578125</v>
      </c>
    </row>
    <row r="127" spans="1:2" x14ac:dyDescent="0.25">
      <c r="A127">
        <v>0.99035167694091797</v>
      </c>
      <c r="B127">
        <v>107.53546142578125</v>
      </c>
    </row>
    <row r="128" spans="1:2" x14ac:dyDescent="0.25">
      <c r="A128">
        <v>0.99440288543701172</v>
      </c>
      <c r="B128">
        <v>108.62530517578125</v>
      </c>
    </row>
    <row r="129" spans="1:2" x14ac:dyDescent="0.25">
      <c r="A129">
        <v>0.99850749969482422</v>
      </c>
      <c r="B129">
        <v>109.66436767578125</v>
      </c>
    </row>
    <row r="130" spans="1:2" x14ac:dyDescent="0.25">
      <c r="A130">
        <v>1.0031003952026367</v>
      </c>
      <c r="B130">
        <v>110.67608642578125</v>
      </c>
    </row>
    <row r="131" spans="1:2" x14ac:dyDescent="0.25">
      <c r="A131">
        <v>1.0070600509643555</v>
      </c>
      <c r="B131">
        <v>111.71905517578125</v>
      </c>
    </row>
    <row r="132" spans="1:2" x14ac:dyDescent="0.25">
      <c r="A132">
        <v>1.0110578536987305</v>
      </c>
      <c r="B132">
        <v>112.78546142578125</v>
      </c>
    </row>
    <row r="133" spans="1:2" x14ac:dyDescent="0.25">
      <c r="A133">
        <v>1.015131950378418</v>
      </c>
      <c r="B133">
        <v>113.80499267578125</v>
      </c>
    </row>
    <row r="134" spans="1:2" x14ac:dyDescent="0.25">
      <c r="A134">
        <v>1.019282341003418</v>
      </c>
      <c r="B134">
        <v>114.87530517578125</v>
      </c>
    </row>
    <row r="135" spans="1:2" x14ac:dyDescent="0.25">
      <c r="A135">
        <v>1.023463249206543</v>
      </c>
      <c r="B135">
        <v>115.95733642578125</v>
      </c>
    </row>
    <row r="136" spans="1:2" x14ac:dyDescent="0.25">
      <c r="A136">
        <v>1.0278730392456055</v>
      </c>
      <c r="B136">
        <v>117.03155517578125</v>
      </c>
    </row>
    <row r="137" spans="1:2" x14ac:dyDescent="0.25">
      <c r="A137">
        <v>1.031886100769043</v>
      </c>
      <c r="B137">
        <v>118.14093017578125</v>
      </c>
    </row>
    <row r="138" spans="1:2" x14ac:dyDescent="0.25">
      <c r="A138">
        <v>1.0359907150268555</v>
      </c>
      <c r="B138">
        <v>119.20733642578125</v>
      </c>
    </row>
    <row r="139" spans="1:2" x14ac:dyDescent="0.25">
      <c r="A139">
        <v>1.0404462814331055</v>
      </c>
      <c r="B139">
        <v>120.25030517578125</v>
      </c>
    </row>
    <row r="140" spans="1:2" x14ac:dyDescent="0.25">
      <c r="A140">
        <v>1.0443830490112305</v>
      </c>
      <c r="B140">
        <v>121.30889892578125</v>
      </c>
    </row>
    <row r="141" spans="1:2" x14ac:dyDescent="0.25">
      <c r="A141">
        <v>1.048487663269043</v>
      </c>
      <c r="B141">
        <v>122.38311767578125</v>
      </c>
    </row>
    <row r="142" spans="1:2" x14ac:dyDescent="0.25">
      <c r="A142">
        <v>1.0525312423706055</v>
      </c>
      <c r="B142">
        <v>123.44952392578125</v>
      </c>
    </row>
    <row r="143" spans="1:2" x14ac:dyDescent="0.25">
      <c r="A143">
        <v>1.0567121505737305</v>
      </c>
      <c r="B143">
        <v>124.57061767578125</v>
      </c>
    </row>
    <row r="144" spans="1:2" x14ac:dyDescent="0.25">
      <c r="A144">
        <v>1.060999870300293</v>
      </c>
      <c r="B144">
        <v>125.68780517578125</v>
      </c>
    </row>
    <row r="145" spans="1:2" x14ac:dyDescent="0.25">
      <c r="A145">
        <v>1.065272331237793</v>
      </c>
      <c r="B145">
        <v>126.78155517578125</v>
      </c>
    </row>
    <row r="146" spans="1:2" x14ac:dyDescent="0.25">
      <c r="A146">
        <v>1.0692853927612305</v>
      </c>
      <c r="B146">
        <v>127.88702392578125</v>
      </c>
    </row>
    <row r="147" spans="1:2" x14ac:dyDescent="0.25">
      <c r="A147">
        <v>1.0732297897338867</v>
      </c>
      <c r="B147">
        <v>128.96905517578125</v>
      </c>
    </row>
    <row r="148" spans="1:2" x14ac:dyDescent="0.25">
      <c r="A148">
        <v>1.0775175094604492</v>
      </c>
      <c r="B148">
        <v>130.03155517578125</v>
      </c>
    </row>
    <row r="149" spans="1:2" x14ac:dyDescent="0.25">
      <c r="A149">
        <v>1.0815610885620117</v>
      </c>
      <c r="B149">
        <v>131.11749267578125</v>
      </c>
    </row>
    <row r="150" spans="1:2" x14ac:dyDescent="0.25">
      <c r="A150">
        <v>1.0856351852416992</v>
      </c>
      <c r="B150">
        <v>132.26593017578125</v>
      </c>
    </row>
    <row r="151" spans="1:2" x14ac:dyDescent="0.25">
      <c r="A151">
        <v>1.0897397994995117</v>
      </c>
      <c r="B151">
        <v>133.40655517578125</v>
      </c>
    </row>
    <row r="152" spans="1:2" x14ac:dyDescent="0.25">
      <c r="A152">
        <v>1.0940580368041992</v>
      </c>
      <c r="B152">
        <v>134.57061767578125</v>
      </c>
    </row>
    <row r="153" spans="1:2" x14ac:dyDescent="0.25">
      <c r="A153">
        <v>1.0984067916870117</v>
      </c>
      <c r="B153">
        <v>135.70733642578125</v>
      </c>
    </row>
    <row r="154" spans="1:2" x14ac:dyDescent="0.25">
      <c r="A154">
        <v>1.1026945114135742</v>
      </c>
      <c r="B154">
        <v>136.83624267578125</v>
      </c>
    </row>
    <row r="155" spans="1:2" x14ac:dyDescent="0.25">
      <c r="A155">
        <v>1.1067228317260742</v>
      </c>
      <c r="B155">
        <v>137.98077392578125</v>
      </c>
    </row>
    <row r="156" spans="1:2" x14ac:dyDescent="0.25">
      <c r="A156">
        <v>1.1108732223510742</v>
      </c>
      <c r="B156">
        <v>139.05108642578125</v>
      </c>
    </row>
    <row r="157" spans="1:2" x14ac:dyDescent="0.25">
      <c r="A157">
        <v>1.1153287887573242</v>
      </c>
      <c r="B157">
        <v>140.09405517578125</v>
      </c>
    </row>
    <row r="158" spans="1:2" x14ac:dyDescent="0.25">
      <c r="A158">
        <v>1.1191892623901367</v>
      </c>
      <c r="B158">
        <v>141.14483642578125</v>
      </c>
    </row>
    <row r="159" spans="1:2" x14ac:dyDescent="0.25">
      <c r="A159">
        <v>1.1232328414916992</v>
      </c>
      <c r="B159">
        <v>142.19171142578125</v>
      </c>
    </row>
    <row r="160" spans="1:2" x14ac:dyDescent="0.25">
      <c r="A160">
        <v>1.1272611618041992</v>
      </c>
      <c r="B160">
        <v>143.23077392578125</v>
      </c>
    </row>
    <row r="161" spans="1:2" x14ac:dyDescent="0.25">
      <c r="A161">
        <v>1.1314878463745117</v>
      </c>
      <c r="B161">
        <v>144.31280517578125</v>
      </c>
    </row>
    <row r="162" spans="1:2" x14ac:dyDescent="0.25">
      <c r="A162">
        <v>1.1358366012573242</v>
      </c>
      <c r="B162">
        <v>145.36358642578125</v>
      </c>
    </row>
    <row r="163" spans="1:2" x14ac:dyDescent="0.25">
      <c r="A163">
        <v>1.1401090621948242</v>
      </c>
      <c r="B163">
        <v>146.43780517578125</v>
      </c>
    </row>
    <row r="164" spans="1:2" x14ac:dyDescent="0.25">
      <c r="A164">
        <v>1.1440916061401367</v>
      </c>
      <c r="B164">
        <v>147.50811767578125</v>
      </c>
    </row>
    <row r="165" spans="1:2" x14ac:dyDescent="0.25">
      <c r="A165">
        <v>1.1506223678588867</v>
      </c>
      <c r="B165">
        <v>148.97100830078125</v>
      </c>
    </row>
    <row r="166" spans="1:2" x14ac:dyDescent="0.25">
      <c r="A166">
        <v>1.1565427780151367</v>
      </c>
      <c r="B166">
        <v>150.42803955078125</v>
      </c>
    </row>
    <row r="167" spans="1:2" x14ac:dyDescent="0.25">
      <c r="A167">
        <v>1.1627073287963867</v>
      </c>
      <c r="B167">
        <v>151.89093017578125</v>
      </c>
    </row>
    <row r="168" spans="1:2" x14ac:dyDescent="0.25">
      <c r="A168">
        <v>1.1669340133666992</v>
      </c>
      <c r="B168">
        <v>152.91046142578125</v>
      </c>
    </row>
    <row r="169" spans="1:2" x14ac:dyDescent="0.25">
      <c r="A169">
        <v>1.1712827682495117</v>
      </c>
      <c r="B169">
        <v>153.92999267578125</v>
      </c>
    </row>
    <row r="170" spans="1:2" x14ac:dyDescent="0.25">
      <c r="A170">
        <v>1.1755704879760742</v>
      </c>
      <c r="B170">
        <v>154.93780517578125</v>
      </c>
    </row>
    <row r="171" spans="1:2" x14ac:dyDescent="0.25">
      <c r="A171">
        <v>1.1796751022338867</v>
      </c>
      <c r="B171">
        <v>155.96514892578125</v>
      </c>
    </row>
    <row r="172" spans="1:2" x14ac:dyDescent="0.25">
      <c r="A172">
        <v>1.1859006881713867</v>
      </c>
      <c r="B172">
        <v>157.40460205078125</v>
      </c>
    </row>
    <row r="173" spans="1:2" x14ac:dyDescent="0.25">
      <c r="A173">
        <v>1.1919889450073242</v>
      </c>
      <c r="B173">
        <v>158.82452392578125</v>
      </c>
    </row>
    <row r="174" spans="1:2" x14ac:dyDescent="0.25">
      <c r="A174">
        <v>1.1982908248901367</v>
      </c>
      <c r="B174">
        <v>160.30889892578125</v>
      </c>
    </row>
    <row r="175" spans="1:2" x14ac:dyDescent="0.25">
      <c r="A175">
        <v>1.2045927047729492</v>
      </c>
      <c r="B175">
        <v>161.81085205078125</v>
      </c>
    </row>
    <row r="176" spans="1:2" x14ac:dyDescent="0.25">
      <c r="A176">
        <v>1.2111387252807617</v>
      </c>
      <c r="B176">
        <v>163.21319580078125</v>
      </c>
    </row>
    <row r="177" spans="1:2" x14ac:dyDescent="0.25">
      <c r="A177">
        <v>1.2173032760620117</v>
      </c>
      <c r="B177">
        <v>164.62335205078125</v>
      </c>
    </row>
    <row r="178" spans="1:2" x14ac:dyDescent="0.25">
      <c r="A178">
        <v>1.2237577438354492</v>
      </c>
      <c r="B178">
        <v>165.87921142578125</v>
      </c>
    </row>
    <row r="179" spans="1:2" x14ac:dyDescent="0.25">
      <c r="A179">
        <v>1.229853630065918</v>
      </c>
      <c r="B179">
        <v>167.13311767578125</v>
      </c>
    </row>
    <row r="180" spans="1:2" x14ac:dyDescent="0.25">
      <c r="A180">
        <v>1.236018180847168</v>
      </c>
      <c r="B180">
        <v>168.35968017578125</v>
      </c>
    </row>
    <row r="181" spans="1:2" x14ac:dyDescent="0.25">
      <c r="A181">
        <v>1.242182731628418</v>
      </c>
      <c r="B181">
        <v>169.57452392578125</v>
      </c>
    </row>
    <row r="182" spans="1:2" x14ac:dyDescent="0.25">
      <c r="A182">
        <v>1.2487592697143555</v>
      </c>
      <c r="B182">
        <v>170.70538330078125</v>
      </c>
    </row>
    <row r="183" spans="1:2" x14ac:dyDescent="0.25">
      <c r="A183">
        <v>1.2547330856323242</v>
      </c>
      <c r="B183">
        <v>171.90850830078125</v>
      </c>
    </row>
    <row r="184" spans="1:2" x14ac:dyDescent="0.25">
      <c r="A184">
        <v>1.2612180709838867</v>
      </c>
      <c r="B184">
        <v>172.93585205078125</v>
      </c>
    </row>
    <row r="185" spans="1:2" x14ac:dyDescent="0.25">
      <c r="A185">
        <v>1.2672834396362305</v>
      </c>
      <c r="B185">
        <v>173.96514892578125</v>
      </c>
    </row>
    <row r="186" spans="1:2" x14ac:dyDescent="0.25">
      <c r="A186">
        <v>1.2753705978393555</v>
      </c>
      <c r="B186">
        <v>175.27764892578125</v>
      </c>
    </row>
    <row r="187" spans="1:2" x14ac:dyDescent="0.25">
      <c r="A187">
        <v>1.281733512878418</v>
      </c>
      <c r="B187">
        <v>176.33038330078125</v>
      </c>
    </row>
    <row r="188" spans="1:2" x14ac:dyDescent="0.25">
      <c r="A188">
        <v>1.2902326583862305</v>
      </c>
      <c r="B188">
        <v>177.64874267578125</v>
      </c>
    </row>
    <row r="189" spans="1:2" x14ac:dyDescent="0.25">
      <c r="A189">
        <v>1.2984418869018555</v>
      </c>
      <c r="B189">
        <v>178.88702392578125</v>
      </c>
    </row>
    <row r="190" spans="1:2" x14ac:dyDescent="0.25">
      <c r="A190">
        <v>1.3064756393432617</v>
      </c>
      <c r="B190">
        <v>180.18194580078125</v>
      </c>
    </row>
    <row r="191" spans="1:2" x14ac:dyDescent="0.25">
      <c r="A191">
        <v>1.3148679733276367</v>
      </c>
      <c r="B191">
        <v>181.45147705078125</v>
      </c>
    </row>
    <row r="192" spans="1:2" x14ac:dyDescent="0.25">
      <c r="A192">
        <v>1.3234586715698242</v>
      </c>
      <c r="B192">
        <v>182.65850830078125</v>
      </c>
    </row>
    <row r="193" spans="1:2" x14ac:dyDescent="0.25">
      <c r="A193">
        <v>1.3315763473510742</v>
      </c>
      <c r="B193">
        <v>183.82257080078125</v>
      </c>
    </row>
    <row r="194" spans="1:2" x14ac:dyDescent="0.25">
      <c r="A194">
        <v>1.3421430587768555</v>
      </c>
      <c r="B194">
        <v>185.00225830078125</v>
      </c>
    </row>
    <row r="195" spans="1:2" x14ac:dyDescent="0.25">
      <c r="A195">
        <v>1.352381706237793</v>
      </c>
      <c r="B195">
        <v>186.12530517578125</v>
      </c>
    </row>
    <row r="196" spans="1:2" x14ac:dyDescent="0.25">
      <c r="A196">
        <v>1.362971305847168</v>
      </c>
      <c r="B196">
        <v>187.37237548828125</v>
      </c>
    </row>
    <row r="197" spans="1:2" x14ac:dyDescent="0.25">
      <c r="A197">
        <v>1.373591423034668</v>
      </c>
      <c r="B197">
        <v>188.56768798828125</v>
      </c>
    </row>
    <row r="198" spans="1:2" x14ac:dyDescent="0.25">
      <c r="A198">
        <v>1.3835859298706055</v>
      </c>
      <c r="B198">
        <v>189.77960205078125</v>
      </c>
    </row>
    <row r="199" spans="1:2" x14ac:dyDescent="0.25">
      <c r="A199">
        <v>1.3919782638549805</v>
      </c>
      <c r="B199">
        <v>190.81378173828125</v>
      </c>
    </row>
    <row r="200" spans="1:2" x14ac:dyDescent="0.25">
      <c r="A200">
        <v>1.402583122253418</v>
      </c>
      <c r="B200">
        <v>192.02569580078125</v>
      </c>
    </row>
    <row r="201" spans="1:2" x14ac:dyDescent="0.25">
      <c r="A201">
        <v>1.4129514694213867</v>
      </c>
      <c r="B201">
        <v>193.13507080078125</v>
      </c>
    </row>
    <row r="202" spans="1:2" x14ac:dyDescent="0.25">
      <c r="A202">
        <v>1.4211912155151367</v>
      </c>
      <c r="B202">
        <v>194.15264892578125</v>
      </c>
    </row>
    <row r="203" spans="1:2" x14ac:dyDescent="0.25">
      <c r="A203">
        <v>1.4318876266479492</v>
      </c>
      <c r="B203">
        <v>195.36065673828125</v>
      </c>
    </row>
    <row r="204" spans="1:2" x14ac:dyDescent="0.25">
      <c r="A204">
        <v>1.4422025680541992</v>
      </c>
      <c r="B204">
        <v>196.49639892578125</v>
      </c>
    </row>
    <row r="205" spans="1:2" x14ac:dyDescent="0.25">
      <c r="A205">
        <v>1.4528074264526367</v>
      </c>
      <c r="B205">
        <v>197.44757080078125</v>
      </c>
    </row>
    <row r="206" spans="1:2" x14ac:dyDescent="0.25">
      <c r="A206">
        <v>1.4631223678588867</v>
      </c>
      <c r="B206">
        <v>198.36944580078125</v>
      </c>
    </row>
    <row r="207" spans="1:2" x14ac:dyDescent="0.25">
      <c r="A207">
        <v>1.4736967086791992</v>
      </c>
      <c r="B207">
        <v>199.35479736328125</v>
      </c>
    </row>
    <row r="208" spans="1:2" x14ac:dyDescent="0.25">
      <c r="A208">
        <v>1.4841489791870117</v>
      </c>
      <c r="B208">
        <v>200.34112548828125</v>
      </c>
    </row>
    <row r="209" spans="1:2" x14ac:dyDescent="0.25">
      <c r="A209">
        <v>1.4943113327026367</v>
      </c>
      <c r="B209">
        <v>201.29425048828125</v>
      </c>
    </row>
    <row r="210" spans="1:2" x14ac:dyDescent="0.25">
      <c r="A210">
        <v>1.504633903503418</v>
      </c>
      <c r="B210">
        <v>202.29620361328125</v>
      </c>
    </row>
    <row r="211" spans="1:2" x14ac:dyDescent="0.25">
      <c r="A211">
        <v>1.515040397644043</v>
      </c>
      <c r="B211">
        <v>203.26788330078125</v>
      </c>
    </row>
    <row r="212" spans="1:2" x14ac:dyDescent="0.25">
      <c r="A212">
        <v>1.525324821472168</v>
      </c>
      <c r="B212">
        <v>204.03253173828125</v>
      </c>
    </row>
    <row r="213" spans="1:2" x14ac:dyDescent="0.25">
      <c r="A213">
        <v>1.5355939865112305</v>
      </c>
      <c r="B213">
        <v>204.94171142578125</v>
      </c>
    </row>
    <row r="214" spans="1:2" x14ac:dyDescent="0.25">
      <c r="A214">
        <v>1.546412467956543</v>
      </c>
      <c r="B214">
        <v>205.88507080078125</v>
      </c>
    </row>
    <row r="215" spans="1:2" x14ac:dyDescent="0.25">
      <c r="A215">
        <v>1.556757926940918</v>
      </c>
      <c r="B215">
        <v>206.68878173828125</v>
      </c>
    </row>
    <row r="216" spans="1:2" x14ac:dyDescent="0.25">
      <c r="A216">
        <v>1.5670499801635742</v>
      </c>
      <c r="B216">
        <v>207.30987548828125</v>
      </c>
    </row>
    <row r="217" spans="1:2" x14ac:dyDescent="0.25">
      <c r="A217">
        <v>1.5772581100463867</v>
      </c>
      <c r="B217">
        <v>207.99737548828125</v>
      </c>
    </row>
    <row r="218" spans="1:2" x14ac:dyDescent="0.25">
      <c r="A218">
        <v>1.5879392623901367</v>
      </c>
      <c r="B218">
        <v>208.75421142578125</v>
      </c>
    </row>
    <row r="219" spans="1:2" x14ac:dyDescent="0.25">
      <c r="A219">
        <v>1.5985288619995117</v>
      </c>
      <c r="B219">
        <v>209.26593017578125</v>
      </c>
    </row>
    <row r="220" spans="1:2" x14ac:dyDescent="0.25">
      <c r="A220">
        <v>1.6085844039916992</v>
      </c>
      <c r="B220">
        <v>209.86749267578125</v>
      </c>
    </row>
    <row r="221" spans="1:2" x14ac:dyDescent="0.25">
      <c r="A221">
        <v>1.6192808151245117</v>
      </c>
      <c r="B221">
        <v>210.57843017578125</v>
      </c>
    </row>
    <row r="222" spans="1:2" x14ac:dyDescent="0.25">
      <c r="A222">
        <v>1.6294736862182617</v>
      </c>
      <c r="B222">
        <v>211.16925048828125</v>
      </c>
    </row>
    <row r="223" spans="1:2" x14ac:dyDescent="0.25">
      <c r="A223">
        <v>1.6398725509643555</v>
      </c>
      <c r="B223">
        <v>211.72589111328125</v>
      </c>
    </row>
    <row r="224" spans="1:2" x14ac:dyDescent="0.25">
      <c r="A224">
        <v>1.6504926681518555</v>
      </c>
      <c r="B224">
        <v>212.36114501953125</v>
      </c>
    </row>
    <row r="225" spans="1:2" x14ac:dyDescent="0.25">
      <c r="A225">
        <v>1.6612043380737305</v>
      </c>
      <c r="B225">
        <v>212.97296142578125</v>
      </c>
    </row>
    <row r="226" spans="1:2" x14ac:dyDescent="0.25">
      <c r="A226">
        <v>1.6719236373901367</v>
      </c>
      <c r="B226">
        <v>213.46270751953125</v>
      </c>
    </row>
    <row r="227" spans="1:2" x14ac:dyDescent="0.25">
      <c r="A227">
        <v>1.6838254928588867</v>
      </c>
      <c r="B227">
        <v>213.97613525390625</v>
      </c>
    </row>
    <row r="228" spans="1:2" x14ac:dyDescent="0.25">
      <c r="A228">
        <v>1.6944913864135742</v>
      </c>
      <c r="B228">
        <v>214.51715087890625</v>
      </c>
    </row>
    <row r="229" spans="1:2" x14ac:dyDescent="0.25">
      <c r="A229">
        <v>1.7048826217651367</v>
      </c>
      <c r="B229">
        <v>215.02447509765625</v>
      </c>
    </row>
    <row r="230" spans="1:2" x14ac:dyDescent="0.25">
      <c r="A230">
        <v>1.7151670455932617</v>
      </c>
      <c r="B230">
        <v>215.38238525390625</v>
      </c>
    </row>
    <row r="231" spans="1:2" x14ac:dyDescent="0.25">
      <c r="A231">
        <v>1.7254972457885742</v>
      </c>
      <c r="B231">
        <v>215.77520751953125</v>
      </c>
    </row>
    <row r="232" spans="1:2" x14ac:dyDescent="0.25">
      <c r="A232">
        <v>1.7360105514526367</v>
      </c>
      <c r="B232">
        <v>216.22979736328125</v>
      </c>
    </row>
    <row r="233" spans="1:2" x14ac:dyDescent="0.25">
      <c r="A233">
        <v>1.7462644577026367</v>
      </c>
      <c r="B233">
        <v>216.63702392578125</v>
      </c>
    </row>
    <row r="234" spans="1:2" x14ac:dyDescent="0.25">
      <c r="A234">
        <v>1.7564268112182617</v>
      </c>
      <c r="B234">
        <v>217.16973876953125</v>
      </c>
    </row>
    <row r="235" spans="1:2" x14ac:dyDescent="0.25">
      <c r="A235">
        <v>1.7671384811401367</v>
      </c>
      <c r="B235">
        <v>217.70684814453125</v>
      </c>
    </row>
    <row r="236" spans="1:2" x14ac:dyDescent="0.25">
      <c r="A236">
        <v>1.7775602340698242</v>
      </c>
      <c r="B236">
        <v>218.14508056640625</v>
      </c>
    </row>
    <row r="237" spans="1:2" x14ac:dyDescent="0.25">
      <c r="A237">
        <v>1.788020133972168</v>
      </c>
      <c r="B237">
        <v>218.34503173828125</v>
      </c>
    </row>
    <row r="238" spans="1:2" x14ac:dyDescent="0.25">
      <c r="A238">
        <v>1.798213005065918</v>
      </c>
      <c r="B238">
        <v>218.62042236328125</v>
      </c>
    </row>
    <row r="239" spans="1:2" x14ac:dyDescent="0.25">
      <c r="A239">
        <v>1.8088788986206055</v>
      </c>
      <c r="B239">
        <v>219.01397705078125</v>
      </c>
    </row>
    <row r="240" spans="1:2" x14ac:dyDescent="0.25">
      <c r="A240">
        <v>1.819361686706543</v>
      </c>
      <c r="B240">
        <v>219.24053955078125</v>
      </c>
    </row>
    <row r="241" spans="1:2" x14ac:dyDescent="0.25">
      <c r="A241">
        <v>1.8294477462768555</v>
      </c>
      <c r="B241">
        <v>219.47576904296875</v>
      </c>
    </row>
    <row r="242" spans="1:2" x14ac:dyDescent="0.25">
      <c r="A242">
        <v>1.840113639831543</v>
      </c>
      <c r="B242">
        <v>219.82855224609375</v>
      </c>
    </row>
    <row r="243" spans="1:2" x14ac:dyDescent="0.25">
      <c r="A243">
        <v>1.850337028503418</v>
      </c>
      <c r="B243">
        <v>220.14105224609375</v>
      </c>
    </row>
    <row r="244" spans="1:2" x14ac:dyDescent="0.25">
      <c r="A244">
        <v>1.8607053756713867</v>
      </c>
      <c r="B244">
        <v>220.38250732421875</v>
      </c>
    </row>
    <row r="245" spans="1:2" x14ac:dyDescent="0.25">
      <c r="A245">
        <v>1.8711992502212524</v>
      </c>
      <c r="B245">
        <v>220.84719848632813</v>
      </c>
    </row>
    <row r="246" spans="1:2" x14ac:dyDescent="0.25">
      <c r="A246">
        <v>1.8820787668228149</v>
      </c>
      <c r="B246">
        <v>221.32229614257813</v>
      </c>
    </row>
    <row r="247" spans="1:2" x14ac:dyDescent="0.25">
      <c r="A247">
        <v>1.8926759958267212</v>
      </c>
      <c r="B247">
        <v>221.68411254882813</v>
      </c>
    </row>
    <row r="248" spans="1:2" x14ac:dyDescent="0.25">
      <c r="A248">
        <v>1.9027315378189087</v>
      </c>
      <c r="B248">
        <v>221.96340942382813</v>
      </c>
    </row>
    <row r="249" spans="1:2" x14ac:dyDescent="0.25">
      <c r="A249">
        <v>1.9131380319595337</v>
      </c>
      <c r="B249">
        <v>222.23782348632813</v>
      </c>
    </row>
    <row r="250" spans="1:2" x14ac:dyDescent="0.25">
      <c r="A250">
        <v>1.9234606027603149</v>
      </c>
      <c r="B250">
        <v>222.67239379882813</v>
      </c>
    </row>
    <row r="251" spans="1:2" x14ac:dyDescent="0.25">
      <c r="A251">
        <v>1.9341341257095337</v>
      </c>
      <c r="B251">
        <v>222.94241333007813</v>
      </c>
    </row>
    <row r="252" spans="1:2" x14ac:dyDescent="0.25">
      <c r="A252">
        <v>1.9441591501235962</v>
      </c>
      <c r="B252">
        <v>223.23831176757813</v>
      </c>
    </row>
    <row r="253" spans="1:2" x14ac:dyDescent="0.25">
      <c r="A253">
        <v>1.9548860788345337</v>
      </c>
      <c r="B253">
        <v>223.65090942382813</v>
      </c>
    </row>
    <row r="254" spans="1:2" x14ac:dyDescent="0.25">
      <c r="A254">
        <v>1.9650484323501587</v>
      </c>
      <c r="B254">
        <v>223.93972778320313</v>
      </c>
    </row>
    <row r="255" spans="1:2" x14ac:dyDescent="0.25">
      <c r="A255">
        <v>1.9751955270767212</v>
      </c>
      <c r="B255">
        <v>224.25515747070313</v>
      </c>
    </row>
    <row r="256" spans="1:2" x14ac:dyDescent="0.25">
      <c r="A256">
        <v>1.9856630563735962</v>
      </c>
      <c r="B256">
        <v>224.71560668945313</v>
      </c>
    </row>
    <row r="257" spans="1:2" x14ac:dyDescent="0.25">
      <c r="A257">
        <v>1.9962526559829712</v>
      </c>
      <c r="B257">
        <v>225.09255981445313</v>
      </c>
    </row>
    <row r="258" spans="1:2" x14ac:dyDescent="0.25">
      <c r="A258">
        <v>2.0069034099578857</v>
      </c>
      <c r="B258">
        <v>225.29324340820313</v>
      </c>
    </row>
    <row r="259" spans="1:2" x14ac:dyDescent="0.25">
      <c r="A259">
        <v>2.0169742107391357</v>
      </c>
      <c r="B259">
        <v>225.55178833007813</v>
      </c>
    </row>
    <row r="260" spans="1:2" x14ac:dyDescent="0.25">
      <c r="A260">
        <v>2.0276248455047607</v>
      </c>
      <c r="B260">
        <v>225.83889770507813</v>
      </c>
    </row>
    <row r="261" spans="1:2" x14ac:dyDescent="0.25">
      <c r="A261">
        <v>2.0378940105438232</v>
      </c>
      <c r="B261">
        <v>226.10305786132813</v>
      </c>
    </row>
    <row r="262" spans="1:2" x14ac:dyDescent="0.25">
      <c r="A262">
        <v>2.0482394695281982</v>
      </c>
      <c r="B262">
        <v>226.26992797851563</v>
      </c>
    </row>
    <row r="263" spans="1:2" x14ac:dyDescent="0.25">
      <c r="A263">
        <v>2.0585849285125732</v>
      </c>
      <c r="B263">
        <v>226.59585571289063</v>
      </c>
    </row>
    <row r="264" spans="1:2" x14ac:dyDescent="0.25">
      <c r="A264">
        <v>2.0693271160125732</v>
      </c>
      <c r="B264">
        <v>226.96401977539063</v>
      </c>
    </row>
    <row r="265" spans="1:2" x14ac:dyDescent="0.25">
      <c r="A265">
        <v>2.0797793865203857</v>
      </c>
      <c r="B265">
        <v>227.10763549804688</v>
      </c>
    </row>
    <row r="266" spans="1:2" x14ac:dyDescent="0.25">
      <c r="A266">
        <v>2.0899035930633545</v>
      </c>
      <c r="B266">
        <v>227.33200073242188</v>
      </c>
    </row>
    <row r="267" spans="1:2" x14ac:dyDescent="0.25">
      <c r="A267">
        <v>2.100661039352417</v>
      </c>
      <c r="B267">
        <v>227.67160034179688</v>
      </c>
    </row>
    <row r="268" spans="1:2" x14ac:dyDescent="0.25">
      <c r="A268">
        <v>2.111037015914917</v>
      </c>
      <c r="B268">
        <v>228.07589721679688</v>
      </c>
    </row>
    <row r="269" spans="1:2" x14ac:dyDescent="0.25">
      <c r="A269">
        <v>2.121535062789917</v>
      </c>
      <c r="B269">
        <v>228.26644897460938</v>
      </c>
    </row>
    <row r="270" spans="1:2" x14ac:dyDescent="0.25">
      <c r="A270">
        <v>2.1317355632781982</v>
      </c>
      <c r="B270">
        <v>228.46835327148438</v>
      </c>
    </row>
    <row r="271" spans="1:2" x14ac:dyDescent="0.25">
      <c r="A271">
        <v>2.1423861980438232</v>
      </c>
      <c r="B271">
        <v>228.83676147460938</v>
      </c>
    </row>
    <row r="272" spans="1:2" x14ac:dyDescent="0.25">
      <c r="A272">
        <v>2.1529757976531982</v>
      </c>
      <c r="B272">
        <v>229.15975952148438</v>
      </c>
    </row>
    <row r="273" spans="1:2" x14ac:dyDescent="0.25">
      <c r="A273">
        <v>2.1630618572235107</v>
      </c>
      <c r="B273">
        <v>229.47836303710938</v>
      </c>
    </row>
    <row r="274" spans="1:2" x14ac:dyDescent="0.25">
      <c r="A274">
        <v>2.1734683513641357</v>
      </c>
      <c r="B274">
        <v>229.88754272460938</v>
      </c>
    </row>
    <row r="275" spans="1:2" x14ac:dyDescent="0.25">
      <c r="A275">
        <v>2.1837069988250732</v>
      </c>
      <c r="B275">
        <v>230.28036499023438</v>
      </c>
    </row>
    <row r="276" spans="1:2" x14ac:dyDescent="0.25">
      <c r="A276">
        <v>2.1939761638641357</v>
      </c>
      <c r="B276">
        <v>230.60507202148438</v>
      </c>
    </row>
    <row r="277" spans="1:2" x14ac:dyDescent="0.25">
      <c r="A277">
        <v>2.2043979167938232</v>
      </c>
      <c r="B277">
        <v>231.08309936523438</v>
      </c>
    </row>
    <row r="278" spans="1:2" x14ac:dyDescent="0.25">
      <c r="A278">
        <v>2.2151858806610107</v>
      </c>
      <c r="B278">
        <v>231.51840209960938</v>
      </c>
    </row>
    <row r="279" spans="1:2" x14ac:dyDescent="0.25">
      <c r="A279">
        <v>2.2256381511688232</v>
      </c>
      <c r="B279">
        <v>231.91635131835938</v>
      </c>
    </row>
    <row r="280" spans="1:2" x14ac:dyDescent="0.25">
      <c r="A280">
        <v>2.2358005046844482</v>
      </c>
      <c r="B280">
        <v>232.30209350585938</v>
      </c>
    </row>
    <row r="281" spans="1:2" x14ac:dyDescent="0.25">
      <c r="A281">
        <v>2.2461764812469482</v>
      </c>
      <c r="B281">
        <v>232.80599975585938</v>
      </c>
    </row>
    <row r="282" spans="1:2" x14ac:dyDescent="0.25">
      <c r="A282">
        <v>2.2566287517547607</v>
      </c>
      <c r="B282">
        <v>233.40853881835938</v>
      </c>
    </row>
    <row r="283" spans="1:2" x14ac:dyDescent="0.25">
      <c r="A283">
        <v>2.2672030925750732</v>
      </c>
      <c r="B283">
        <v>233.86410522460938</v>
      </c>
    </row>
    <row r="284" spans="1:2" x14ac:dyDescent="0.25">
      <c r="A284">
        <v>2.2773654460906982</v>
      </c>
      <c r="B284">
        <v>234.48080444335938</v>
      </c>
    </row>
    <row r="285" spans="1:2" x14ac:dyDescent="0.25">
      <c r="A285">
        <v>2.2880923748016357</v>
      </c>
      <c r="B285">
        <v>235.26498413085938</v>
      </c>
    </row>
    <row r="286" spans="1:2" x14ac:dyDescent="0.25">
      <c r="A286">
        <v>2.2983920574188232</v>
      </c>
      <c r="B286">
        <v>235.99008178710938</v>
      </c>
    </row>
    <row r="287" spans="1:2" x14ac:dyDescent="0.25">
      <c r="A287">
        <v>2.3086230754852295</v>
      </c>
      <c r="B287">
        <v>236.72933959960938</v>
      </c>
    </row>
    <row r="288" spans="1:2" x14ac:dyDescent="0.25">
      <c r="A288">
        <v>2.3192737102508545</v>
      </c>
      <c r="B288">
        <v>237.60726928710938</v>
      </c>
    </row>
    <row r="289" spans="1:2" x14ac:dyDescent="0.25">
      <c r="A289">
        <v>2.329817533493042</v>
      </c>
      <c r="B289">
        <v>238.46176147460938</v>
      </c>
    </row>
    <row r="290" spans="1:2" x14ac:dyDescent="0.25">
      <c r="A290">
        <v>2.3405749797821045</v>
      </c>
      <c r="B290">
        <v>239.10433959960938</v>
      </c>
    </row>
    <row r="291" spans="1:2" x14ac:dyDescent="0.25">
      <c r="A291">
        <v>2.3525989055633545</v>
      </c>
      <c r="B291">
        <v>239.88998413085938</v>
      </c>
    </row>
    <row r="292" spans="1:2" x14ac:dyDescent="0.25">
      <c r="A292">
        <v>2.3633105754852295</v>
      </c>
      <c r="B292">
        <v>240.74154663085938</v>
      </c>
    </row>
    <row r="293" spans="1:2" x14ac:dyDescent="0.25">
      <c r="A293">
        <v>2.3737399578094482</v>
      </c>
      <c r="B293">
        <v>241.55404663085938</v>
      </c>
    </row>
    <row r="294" spans="1:2" x14ac:dyDescent="0.25">
      <c r="A294">
        <v>2.383925199508667</v>
      </c>
      <c r="B294">
        <v>242.31381225585938</v>
      </c>
    </row>
    <row r="295" spans="1:2" x14ac:dyDescent="0.25">
      <c r="A295">
        <v>2.394331693649292</v>
      </c>
      <c r="B295">
        <v>243.20541381835938</v>
      </c>
    </row>
    <row r="296" spans="1:2" x14ac:dyDescent="0.25">
      <c r="A296">
        <v>2.4047610759735107</v>
      </c>
      <c r="B296">
        <v>244.05599975585938</v>
      </c>
    </row>
    <row r="297" spans="1:2" x14ac:dyDescent="0.25">
      <c r="A297">
        <v>2.4149997234344482</v>
      </c>
      <c r="B297">
        <v>244.73959350585938</v>
      </c>
    </row>
    <row r="298" spans="1:2" x14ac:dyDescent="0.25">
      <c r="A298">
        <v>2.4252383708953857</v>
      </c>
      <c r="B298">
        <v>245.67221069335938</v>
      </c>
    </row>
    <row r="299" spans="1:2" x14ac:dyDescent="0.25">
      <c r="A299">
        <v>2.4360263347625732</v>
      </c>
      <c r="B299">
        <v>246.69564819335938</v>
      </c>
    </row>
    <row r="300" spans="1:2" x14ac:dyDescent="0.25">
      <c r="A300">
        <v>2.4463717937469482</v>
      </c>
      <c r="B300">
        <v>247.53500366210938</v>
      </c>
    </row>
    <row r="301" spans="1:2" x14ac:dyDescent="0.25">
      <c r="A301">
        <v>2.4566028118133545</v>
      </c>
      <c r="B301">
        <v>248.19467163085938</v>
      </c>
    </row>
    <row r="302" spans="1:2" x14ac:dyDescent="0.25">
      <c r="A302">
        <v>2.466963529586792</v>
      </c>
      <c r="B302">
        <v>249.00814819335938</v>
      </c>
    </row>
    <row r="303" spans="1:2" x14ac:dyDescent="0.25">
      <c r="A303">
        <v>2.477614164352417</v>
      </c>
      <c r="B303">
        <v>249.94760131835938</v>
      </c>
    </row>
    <row r="304" spans="1:2" x14ac:dyDescent="0.25">
      <c r="A304">
        <v>2.488142728805542</v>
      </c>
      <c r="B304">
        <v>250.66830444335938</v>
      </c>
    </row>
    <row r="305" spans="1:2" x14ac:dyDescent="0.25">
      <c r="A305">
        <v>2.4981982707977295</v>
      </c>
      <c r="B305">
        <v>251.46517944335938</v>
      </c>
    </row>
    <row r="306" spans="1:2" x14ac:dyDescent="0.25">
      <c r="A306">
        <v>2.5088489055633545</v>
      </c>
      <c r="B306">
        <v>252.43490600585938</v>
      </c>
    </row>
    <row r="307" spans="1:2" x14ac:dyDescent="0.25">
      <c r="A307">
        <v>2.5191333293914795</v>
      </c>
      <c r="B307">
        <v>253.37142944335938</v>
      </c>
    </row>
    <row r="308" spans="1:2" x14ac:dyDescent="0.25">
      <c r="A308">
        <v>2.5295093059539795</v>
      </c>
      <c r="B308">
        <v>254.20736694335938</v>
      </c>
    </row>
    <row r="309" spans="1:2" x14ac:dyDescent="0.25">
      <c r="A309">
        <v>2.5399463176727295</v>
      </c>
      <c r="B309">
        <v>255.14682006835938</v>
      </c>
    </row>
    <row r="310" spans="1:2" x14ac:dyDescent="0.25">
      <c r="A310">
        <v>2.5508410930633545</v>
      </c>
      <c r="B310">
        <v>256.06088256835938</v>
      </c>
    </row>
    <row r="311" spans="1:2" x14ac:dyDescent="0.25">
      <c r="A311">
        <v>2.5615146160125732</v>
      </c>
      <c r="B311">
        <v>256.69515991210938</v>
      </c>
    </row>
    <row r="312" spans="1:2" x14ac:dyDescent="0.25">
      <c r="A312">
        <v>2.573408842086792</v>
      </c>
      <c r="B312">
        <v>257.39144897460938</v>
      </c>
    </row>
    <row r="313" spans="1:2" x14ac:dyDescent="0.25">
      <c r="A313">
        <v>2.5841662883758545</v>
      </c>
      <c r="B313">
        <v>258.10873413085938</v>
      </c>
    </row>
    <row r="314" spans="1:2" x14ac:dyDescent="0.25">
      <c r="A314">
        <v>2.5945193767547607</v>
      </c>
      <c r="B314">
        <v>258.78109741210938</v>
      </c>
    </row>
    <row r="315" spans="1:2" x14ac:dyDescent="0.25">
      <c r="A315">
        <v>2.604780912399292</v>
      </c>
      <c r="B315">
        <v>259.21762084960938</v>
      </c>
    </row>
    <row r="316" spans="1:2" x14ac:dyDescent="0.25">
      <c r="A316">
        <v>2.614973783493042</v>
      </c>
      <c r="B316">
        <v>259.84945678710938</v>
      </c>
    </row>
    <row r="317" spans="1:2" x14ac:dyDescent="0.25">
      <c r="A317">
        <v>2.625593900680542</v>
      </c>
      <c r="B317">
        <v>260.64633178710938</v>
      </c>
    </row>
    <row r="318" spans="1:2" x14ac:dyDescent="0.25">
      <c r="A318">
        <v>2.635969877243042</v>
      </c>
      <c r="B318">
        <v>261.18002319335938</v>
      </c>
    </row>
    <row r="319" spans="1:2" x14ac:dyDescent="0.25">
      <c r="A319">
        <v>2.6460940837860107</v>
      </c>
      <c r="B319">
        <v>261.83627319335938</v>
      </c>
    </row>
    <row r="320" spans="1:2" x14ac:dyDescent="0.25">
      <c r="A320">
        <v>2.6567752361297607</v>
      </c>
      <c r="B320">
        <v>262.52572631835938</v>
      </c>
    </row>
    <row r="321" spans="1:2" x14ac:dyDescent="0.25">
      <c r="A321">
        <v>2.6670138835906982</v>
      </c>
      <c r="B321">
        <v>263.16146850585938</v>
      </c>
    </row>
    <row r="322" spans="1:2" x14ac:dyDescent="0.25">
      <c r="A322">
        <v>2.6775271892547607</v>
      </c>
      <c r="B322">
        <v>263.59213256835938</v>
      </c>
    </row>
    <row r="323" spans="1:2" x14ac:dyDescent="0.25">
      <c r="A323">
        <v>2.6877658367156982</v>
      </c>
      <c r="B323">
        <v>264.07455444335938</v>
      </c>
    </row>
    <row r="324" spans="1:2" x14ac:dyDescent="0.25">
      <c r="A324">
        <v>2.6984622478485107</v>
      </c>
      <c r="B324">
        <v>264.75228881835938</v>
      </c>
    </row>
    <row r="325" spans="1:2" x14ac:dyDescent="0.25">
      <c r="A325">
        <v>2.7089602947235107</v>
      </c>
      <c r="B325">
        <v>265.20053100585938</v>
      </c>
    </row>
    <row r="326" spans="1:2" x14ac:dyDescent="0.25">
      <c r="A326">
        <v>2.7190845012664795</v>
      </c>
      <c r="B326">
        <v>265.57968139648438</v>
      </c>
    </row>
    <row r="327" spans="1:2" x14ac:dyDescent="0.25">
      <c r="A327">
        <v>2.729628324508667</v>
      </c>
      <c r="B327">
        <v>266.21298217773438</v>
      </c>
    </row>
    <row r="328" spans="1:2" x14ac:dyDescent="0.25">
      <c r="A328">
        <v>2.7399203777313232</v>
      </c>
      <c r="B328">
        <v>266.85946655273438</v>
      </c>
    </row>
    <row r="329" spans="1:2" x14ac:dyDescent="0.25">
      <c r="A329">
        <v>2.7502963542938232</v>
      </c>
      <c r="B329">
        <v>267.39950561523438</v>
      </c>
    </row>
    <row r="330" spans="1:2" x14ac:dyDescent="0.25">
      <c r="A330">
        <v>2.7608401775360107</v>
      </c>
      <c r="B330">
        <v>268.14657592773438</v>
      </c>
    </row>
    <row r="331" spans="1:2" x14ac:dyDescent="0.25">
      <c r="A331">
        <v>2.7716128826141357</v>
      </c>
      <c r="B331">
        <v>268.87460327148438</v>
      </c>
    </row>
    <row r="332" spans="1:2" x14ac:dyDescent="0.25">
      <c r="A332">
        <v>2.7821643352508545</v>
      </c>
      <c r="B332">
        <v>269.48544311523438</v>
      </c>
    </row>
    <row r="333" spans="1:2" x14ac:dyDescent="0.25">
      <c r="A333">
        <v>2.792311429977417</v>
      </c>
      <c r="B333">
        <v>270.03085327148438</v>
      </c>
    </row>
    <row r="334" spans="1:2" x14ac:dyDescent="0.25">
      <c r="A334">
        <v>2.8026416301727295</v>
      </c>
      <c r="B334">
        <v>270.69686889648438</v>
      </c>
    </row>
    <row r="335" spans="1:2" x14ac:dyDescent="0.25">
      <c r="A335">
        <v>2.813124418258667</v>
      </c>
      <c r="B335">
        <v>271.41854858398438</v>
      </c>
    </row>
    <row r="336" spans="1:2" x14ac:dyDescent="0.25">
      <c r="A336">
        <v>2.8236911296844482</v>
      </c>
      <c r="B336">
        <v>271.86923217773438</v>
      </c>
    </row>
    <row r="337" spans="1:2" x14ac:dyDescent="0.25">
      <c r="A337">
        <v>2.8337085247039795</v>
      </c>
      <c r="B337">
        <v>272.47128295898438</v>
      </c>
    </row>
    <row r="338" spans="1:2" x14ac:dyDescent="0.25">
      <c r="A338">
        <v>2.8444201946258545</v>
      </c>
      <c r="B338">
        <v>273.25643920898438</v>
      </c>
    </row>
    <row r="339" spans="1:2" x14ac:dyDescent="0.25">
      <c r="A339">
        <v>2.8545749187469482</v>
      </c>
      <c r="B339">
        <v>273.91513061523438</v>
      </c>
    </row>
    <row r="340" spans="1:2" x14ac:dyDescent="0.25">
      <c r="A340">
        <v>2.8648135662078857</v>
      </c>
      <c r="B340">
        <v>274.62460327148438</v>
      </c>
    </row>
    <row r="341" spans="1:2" x14ac:dyDescent="0.25">
      <c r="A341">
        <v>2.8752658367156982</v>
      </c>
      <c r="B341">
        <v>275.56405639648438</v>
      </c>
    </row>
    <row r="342" spans="1:2" x14ac:dyDescent="0.25">
      <c r="A342">
        <v>2.8859241008758545</v>
      </c>
      <c r="B342">
        <v>276.38534545898438</v>
      </c>
    </row>
    <row r="343" spans="1:2" x14ac:dyDescent="0.25">
      <c r="A343">
        <v>2.8965442180633545</v>
      </c>
      <c r="B343">
        <v>276.86581420898438</v>
      </c>
    </row>
    <row r="344" spans="1:2" x14ac:dyDescent="0.25">
      <c r="A344">
        <v>2.908522367477417</v>
      </c>
      <c r="B344">
        <v>277.49520874023438</v>
      </c>
    </row>
    <row r="345" spans="1:2" x14ac:dyDescent="0.25">
      <c r="A345">
        <v>2.9192488193511963</v>
      </c>
      <c r="B345">
        <v>278.210205078125</v>
      </c>
    </row>
    <row r="346" spans="1:2" x14ac:dyDescent="0.25">
      <c r="A346">
        <v>2.9297544956207275</v>
      </c>
      <c r="B346">
        <v>278.827392578125</v>
      </c>
    </row>
    <row r="347" spans="1:2" x14ac:dyDescent="0.25">
      <c r="A347">
        <v>2.9398939609527588</v>
      </c>
      <c r="B347">
        <v>279.319580078125</v>
      </c>
    </row>
    <row r="348" spans="1:2" x14ac:dyDescent="0.25">
      <c r="A348">
        <v>2.9503462314605713</v>
      </c>
      <c r="B348">
        <v>279.914306640625</v>
      </c>
    </row>
    <row r="349" spans="1:2" x14ac:dyDescent="0.25">
      <c r="A349">
        <v>2.9608900547027588</v>
      </c>
      <c r="B349">
        <v>280.523193359375</v>
      </c>
    </row>
    <row r="350" spans="1:2" x14ac:dyDescent="0.25">
      <c r="A350">
        <v>2.9712965488433838</v>
      </c>
      <c r="B350">
        <v>280.932861328125</v>
      </c>
    </row>
    <row r="351" spans="1:2" x14ac:dyDescent="0.25">
      <c r="A351">
        <v>2.9815123081207275</v>
      </c>
      <c r="B351">
        <v>281.581787109375</v>
      </c>
    </row>
    <row r="352" spans="1:2" x14ac:dyDescent="0.25">
      <c r="A352">
        <v>2.99245285987854</v>
      </c>
      <c r="B352">
        <v>282.260986328125</v>
      </c>
    </row>
    <row r="353" spans="1:2" x14ac:dyDescent="0.25">
      <c r="A353">
        <v>3.002798318862915</v>
      </c>
      <c r="B353">
        <v>282.79248046875</v>
      </c>
    </row>
    <row r="354" spans="1:2" x14ac:dyDescent="0.25">
      <c r="A354">
        <v>3.013235330581665</v>
      </c>
      <c r="B354">
        <v>283.140625</v>
      </c>
    </row>
    <row r="355" spans="1:2" x14ac:dyDescent="0.25">
      <c r="A355">
        <v>3.0235044956207275</v>
      </c>
      <c r="B355">
        <v>283.514404296875</v>
      </c>
    </row>
    <row r="356" spans="1:2" x14ac:dyDescent="0.25">
      <c r="A356">
        <v>3.0340635776519775</v>
      </c>
      <c r="B356">
        <v>283.955078125</v>
      </c>
    </row>
    <row r="357" spans="1:2" x14ac:dyDescent="0.25">
      <c r="A357">
        <v>3.04463791847229</v>
      </c>
      <c r="B357">
        <v>284.252197265625</v>
      </c>
    </row>
    <row r="358" spans="1:2" x14ac:dyDescent="0.25">
      <c r="A358">
        <v>3.056692361831665</v>
      </c>
      <c r="B358">
        <v>284.840087890625</v>
      </c>
    </row>
    <row r="359" spans="1:2" x14ac:dyDescent="0.25">
      <c r="A359">
        <v>3.0673887729644775</v>
      </c>
      <c r="B359">
        <v>285.427490234375</v>
      </c>
    </row>
    <row r="360" spans="1:2" x14ac:dyDescent="0.25">
      <c r="A360">
        <v>3.077505350112915</v>
      </c>
      <c r="B360">
        <v>285.914794921875</v>
      </c>
    </row>
    <row r="361" spans="1:2" x14ac:dyDescent="0.25">
      <c r="A361">
        <v>3.0877439975738525</v>
      </c>
      <c r="B361">
        <v>286.488037109375</v>
      </c>
    </row>
    <row r="362" spans="1:2" x14ac:dyDescent="0.25">
      <c r="A362">
        <v>3.098257303237915</v>
      </c>
      <c r="B362">
        <v>287.226318359375</v>
      </c>
    </row>
    <row r="363" spans="1:2" x14ac:dyDescent="0.25">
      <c r="A363">
        <v>3.1087706089019775</v>
      </c>
      <c r="B363">
        <v>288.002685546875</v>
      </c>
    </row>
    <row r="364" spans="1:2" x14ac:dyDescent="0.25">
      <c r="A364">
        <v>3.1193373203277588</v>
      </c>
      <c r="B364">
        <v>288.552490234375</v>
      </c>
    </row>
    <row r="365" spans="1:2" x14ac:dyDescent="0.25">
      <c r="A365">
        <v>3.1314527988433838</v>
      </c>
      <c r="B365">
        <v>289.302978515625</v>
      </c>
    </row>
    <row r="366" spans="1:2" x14ac:dyDescent="0.25">
      <c r="A366">
        <v>3.1421797275543213</v>
      </c>
      <c r="B366">
        <v>290.079345703125</v>
      </c>
    </row>
    <row r="367" spans="1:2" x14ac:dyDescent="0.25">
      <c r="A367">
        <v>3.1526930332183838</v>
      </c>
      <c r="B367">
        <v>290.714111328125</v>
      </c>
    </row>
    <row r="368" spans="1:2" x14ac:dyDescent="0.25">
      <c r="A368">
        <v>3.1628782749176025</v>
      </c>
      <c r="B368">
        <v>291.221435546875</v>
      </c>
    </row>
    <row r="369" spans="1:2" x14ac:dyDescent="0.25">
      <c r="A369">
        <v>3.17330002784729</v>
      </c>
      <c r="B369">
        <v>291.887939453125</v>
      </c>
    </row>
    <row r="370" spans="1:2" x14ac:dyDescent="0.25">
      <c r="A370">
        <v>3.18373703956604</v>
      </c>
      <c r="B370">
        <v>292.631591796875</v>
      </c>
    </row>
    <row r="371" spans="1:2" x14ac:dyDescent="0.25">
      <c r="A371">
        <v>3.194143533706665</v>
      </c>
      <c r="B371">
        <v>293.219482421875</v>
      </c>
    </row>
    <row r="372" spans="1:2" x14ac:dyDescent="0.25">
      <c r="A372">
        <v>3.2043516635894775</v>
      </c>
      <c r="B372">
        <v>294.063232421875</v>
      </c>
    </row>
    <row r="373" spans="1:2" x14ac:dyDescent="0.25">
      <c r="A373">
        <v>3.21541428565979</v>
      </c>
      <c r="B373">
        <v>294.987060546875</v>
      </c>
    </row>
    <row r="374" spans="1:2" x14ac:dyDescent="0.25">
      <c r="A374">
        <v>3.22591233253479</v>
      </c>
      <c r="B374">
        <v>295.717529296875</v>
      </c>
    </row>
    <row r="375" spans="1:2" x14ac:dyDescent="0.25">
      <c r="A375">
        <v>3.2360289096832275</v>
      </c>
      <c r="B375">
        <v>296.278076171875</v>
      </c>
    </row>
    <row r="376" spans="1:2" x14ac:dyDescent="0.25">
      <c r="A376">
        <v>3.2463743686676025</v>
      </c>
      <c r="B376">
        <v>297.060302734375</v>
      </c>
    </row>
    <row r="377" spans="1:2" x14ac:dyDescent="0.25">
      <c r="A377">
        <v>3.2569334506988525</v>
      </c>
      <c r="B377">
        <v>298.059326171875</v>
      </c>
    </row>
    <row r="378" spans="1:2" x14ac:dyDescent="0.25">
      <c r="A378">
        <v>3.2675535678863525</v>
      </c>
      <c r="B378">
        <v>298.755615234375</v>
      </c>
    </row>
    <row r="379" spans="1:2" x14ac:dyDescent="0.25">
      <c r="A379">
        <v>3.279592752456665</v>
      </c>
      <c r="B379">
        <v>299.658935546875</v>
      </c>
    </row>
    <row r="380" spans="1:2" x14ac:dyDescent="0.25">
      <c r="A380">
        <v>3.2903196811676025</v>
      </c>
      <c r="B380">
        <v>300.622802734375</v>
      </c>
    </row>
    <row r="381" spans="1:2" x14ac:dyDescent="0.25">
      <c r="A381">
        <v>3.3004286289215088</v>
      </c>
      <c r="B381">
        <v>301.439208984375</v>
      </c>
    </row>
    <row r="382" spans="1:2" x14ac:dyDescent="0.25">
      <c r="A382">
        <v>3.3106443881988525</v>
      </c>
      <c r="B382">
        <v>302.375732421875</v>
      </c>
    </row>
    <row r="383" spans="1:2" x14ac:dyDescent="0.25">
      <c r="A383">
        <v>3.321157693862915</v>
      </c>
      <c r="B383">
        <v>303.603271484375</v>
      </c>
    </row>
    <row r="384" spans="1:2" x14ac:dyDescent="0.25">
      <c r="A384">
        <v>3.33174729347229</v>
      </c>
      <c r="B384">
        <v>304.792724609375</v>
      </c>
    </row>
    <row r="385" spans="1:2" x14ac:dyDescent="0.25">
      <c r="A385">
        <v>3.3422377109527588</v>
      </c>
      <c r="B385">
        <v>305.567138671875</v>
      </c>
    </row>
    <row r="386" spans="1:2" x14ac:dyDescent="0.25">
      <c r="A386">
        <v>3.3523085117340088</v>
      </c>
      <c r="B386">
        <v>306.420654296875</v>
      </c>
    </row>
    <row r="387" spans="1:2" x14ac:dyDescent="0.25">
      <c r="A387">
        <v>3.3630049228668213</v>
      </c>
      <c r="B387">
        <v>307.529052734375</v>
      </c>
    </row>
    <row r="388" spans="1:2" x14ac:dyDescent="0.25">
      <c r="A388">
        <v>3.3734419345855713</v>
      </c>
      <c r="B388">
        <v>308.548583984375</v>
      </c>
    </row>
    <row r="389" spans="1:2" x14ac:dyDescent="0.25">
      <c r="A389">
        <v>3.3837416172027588</v>
      </c>
      <c r="B389">
        <v>309.340576171875</v>
      </c>
    </row>
    <row r="390" spans="1:2" x14ac:dyDescent="0.25">
      <c r="A390">
        <v>3.3940260410308838</v>
      </c>
      <c r="B390">
        <v>310.316162109375</v>
      </c>
    </row>
    <row r="391" spans="1:2" x14ac:dyDescent="0.25">
      <c r="A391">
        <v>3.4047377109527588</v>
      </c>
      <c r="B391">
        <v>311.292724609375</v>
      </c>
    </row>
    <row r="392" spans="1:2" x14ac:dyDescent="0.25">
      <c r="A392">
        <v>3.4150831699371338</v>
      </c>
      <c r="B392">
        <v>312.020751953125</v>
      </c>
    </row>
    <row r="393" spans="1:2" x14ac:dyDescent="0.25">
      <c r="A393">
        <v>3.4252607822418213</v>
      </c>
      <c r="B393">
        <v>313.030517578125</v>
      </c>
    </row>
    <row r="394" spans="1:2" x14ac:dyDescent="0.25">
      <c r="A394">
        <v>3.4361097812652588</v>
      </c>
      <c r="B394">
        <v>314.111572265625</v>
      </c>
    </row>
    <row r="395" spans="1:2" x14ac:dyDescent="0.25">
      <c r="A395">
        <v>3.4464781284332275</v>
      </c>
      <c r="B395">
        <v>315.059814453125</v>
      </c>
    </row>
    <row r="396" spans="1:2" x14ac:dyDescent="0.25">
      <c r="A396">
        <v>3.4569685459136963</v>
      </c>
      <c r="B396">
        <v>315.786865234375</v>
      </c>
    </row>
    <row r="397" spans="1:2" x14ac:dyDescent="0.25">
      <c r="A397">
        <v>3.4672377109527588</v>
      </c>
      <c r="B397">
        <v>316.573974609375</v>
      </c>
    </row>
    <row r="398" spans="1:2" x14ac:dyDescent="0.25">
      <c r="A398">
        <v>3.4779036045074463</v>
      </c>
      <c r="B398">
        <v>317.487060546875</v>
      </c>
    </row>
    <row r="399" spans="1:2" x14ac:dyDescent="0.25">
      <c r="A399">
        <v>3.488394021987915</v>
      </c>
      <c r="B399">
        <v>318.217041015625</v>
      </c>
    </row>
    <row r="400" spans="1:2" x14ac:dyDescent="0.25">
      <c r="A400">
        <v>3.5003798007965088</v>
      </c>
      <c r="B400">
        <v>319.190185546875</v>
      </c>
    </row>
    <row r="401" spans="1:2" x14ac:dyDescent="0.25">
      <c r="A401">
        <v>3.5110762119293213</v>
      </c>
      <c r="B401">
        <v>320.241943359375</v>
      </c>
    </row>
    <row r="402" spans="1:2" x14ac:dyDescent="0.25">
      <c r="A402">
        <v>3.5212080478668213</v>
      </c>
      <c r="B402">
        <v>321.143310546875</v>
      </c>
    </row>
    <row r="403" spans="1:2" x14ac:dyDescent="0.25">
      <c r="A403">
        <v>3.5314772129058838</v>
      </c>
      <c r="B403">
        <v>321.993896484375</v>
      </c>
    </row>
    <row r="404" spans="1:2" x14ac:dyDescent="0.25">
      <c r="A404">
        <v>3.5419294834136963</v>
      </c>
      <c r="B404">
        <v>323.068115234375</v>
      </c>
    </row>
    <row r="405" spans="1:2" x14ac:dyDescent="0.25">
      <c r="A405">
        <v>3.5526411533355713</v>
      </c>
      <c r="B405">
        <v>324.048583984375</v>
      </c>
    </row>
    <row r="406" spans="1:2" x14ac:dyDescent="0.25">
      <c r="A406">
        <v>3.5632765293121338</v>
      </c>
      <c r="B406">
        <v>324.662353515625</v>
      </c>
    </row>
    <row r="407" spans="1:2" x14ac:dyDescent="0.25">
      <c r="A407">
        <v>3.5752012729644775</v>
      </c>
      <c r="B407">
        <v>325.250244140625</v>
      </c>
    </row>
    <row r="408" spans="1:2" x14ac:dyDescent="0.25">
      <c r="A408">
        <v>3.5859434604644775</v>
      </c>
      <c r="B408">
        <v>325.972900390625</v>
      </c>
    </row>
    <row r="409" spans="1:2" x14ac:dyDescent="0.25">
      <c r="A409">
        <v>3.59639573097229</v>
      </c>
      <c r="B409">
        <v>326.60205078125</v>
      </c>
    </row>
    <row r="410" spans="1:2" x14ac:dyDescent="0.25">
      <c r="A410">
        <v>3.6066038608551025</v>
      </c>
      <c r="B410">
        <v>326.921875</v>
      </c>
    </row>
    <row r="411" spans="1:2" x14ac:dyDescent="0.25">
      <c r="A411">
        <v>3.616934061050415</v>
      </c>
      <c r="B411">
        <v>327.427978515625</v>
      </c>
    </row>
    <row r="412" spans="1:2" x14ac:dyDescent="0.25">
      <c r="A412">
        <v>3.6276304721832275</v>
      </c>
      <c r="B412">
        <v>327.972412109375</v>
      </c>
    </row>
    <row r="413" spans="1:2" x14ac:dyDescent="0.25">
      <c r="A413">
        <v>3.6380369663238525</v>
      </c>
      <c r="B413">
        <v>328.327880859375</v>
      </c>
    </row>
    <row r="414" spans="1:2" x14ac:dyDescent="0.25">
      <c r="A414">
        <v>3.6481916904449463</v>
      </c>
      <c r="B414">
        <v>328.979736328125</v>
      </c>
    </row>
    <row r="415" spans="1:2" x14ac:dyDescent="0.25">
      <c r="A415">
        <v>3.6590559482574463</v>
      </c>
      <c r="B415">
        <v>329.701904296875</v>
      </c>
    </row>
    <row r="416" spans="1:2" x14ac:dyDescent="0.25">
      <c r="A416">
        <v>3.6694319248199463</v>
      </c>
      <c r="B416">
        <v>330.245849609375</v>
      </c>
    </row>
    <row r="417" spans="1:2" x14ac:dyDescent="0.25">
      <c r="A417">
        <v>3.6799452304840088</v>
      </c>
      <c r="B417">
        <v>330.559326171875</v>
      </c>
    </row>
    <row r="418" spans="1:2" x14ac:dyDescent="0.25">
      <c r="A418">
        <v>3.6901915073394775</v>
      </c>
      <c r="B418">
        <v>331.025634765625</v>
      </c>
    </row>
    <row r="419" spans="1:2" x14ac:dyDescent="0.25">
      <c r="A419">
        <v>3.7008421421051025</v>
      </c>
      <c r="B419">
        <v>331.677001953125</v>
      </c>
    </row>
    <row r="420" spans="1:2" x14ac:dyDescent="0.25">
      <c r="A420">
        <v>3.7113173007965088</v>
      </c>
      <c r="B420">
        <v>332.174560546875</v>
      </c>
    </row>
    <row r="421" spans="1:2" x14ac:dyDescent="0.25">
      <c r="A421">
        <v>3.7232954502105713</v>
      </c>
      <c r="B421">
        <v>332.982177734375</v>
      </c>
    </row>
    <row r="422" spans="1:2" x14ac:dyDescent="0.25">
      <c r="A422">
        <v>3.7339766025543213</v>
      </c>
      <c r="B422">
        <v>333.987060546875</v>
      </c>
    </row>
    <row r="423" spans="1:2" x14ac:dyDescent="0.25">
      <c r="A423">
        <v>3.7441084384918213</v>
      </c>
      <c r="B423">
        <v>334.886474609375</v>
      </c>
    </row>
    <row r="424" spans="1:2" x14ac:dyDescent="0.25">
      <c r="A424">
        <v>3.7544615268707275</v>
      </c>
      <c r="B424">
        <v>335.750732421875</v>
      </c>
    </row>
    <row r="425" spans="1:2" x14ac:dyDescent="0.25">
      <c r="A425">
        <v>3.7648069858551025</v>
      </c>
      <c r="B425">
        <v>336.927490234375</v>
      </c>
    </row>
    <row r="426" spans="1:2" x14ac:dyDescent="0.25">
      <c r="A426">
        <v>3.77553391456604</v>
      </c>
      <c r="B426">
        <v>338.096435546875</v>
      </c>
    </row>
    <row r="427" spans="1:2" x14ac:dyDescent="0.25">
      <c r="A427">
        <v>3.786184549331665</v>
      </c>
      <c r="B427">
        <v>338.925537109375</v>
      </c>
    </row>
    <row r="428" spans="1:2" x14ac:dyDescent="0.25">
      <c r="A428">
        <v>3.7981092929840088</v>
      </c>
      <c r="B428">
        <v>340.064208984375</v>
      </c>
    </row>
    <row r="429" spans="1:2" x14ac:dyDescent="0.25">
      <c r="A429">
        <v>3.8067457675933838</v>
      </c>
      <c r="B429">
        <v>341.097412109375</v>
      </c>
    </row>
    <row r="430" spans="1:2" x14ac:dyDescent="0.25">
      <c r="A430">
        <v>3.8149778842926025</v>
      </c>
      <c r="B430">
        <v>342.238037109375</v>
      </c>
    </row>
    <row r="431" spans="1:2" x14ac:dyDescent="0.25">
      <c r="A431">
        <v>3.8254377841949463</v>
      </c>
      <c r="B431">
        <v>343.281005859375</v>
      </c>
    </row>
    <row r="432" spans="1:2" x14ac:dyDescent="0.25">
      <c r="A432">
        <v>3.8356764316558838</v>
      </c>
      <c r="B432">
        <v>344.575927734375</v>
      </c>
    </row>
    <row r="433" spans="1:2" x14ac:dyDescent="0.25">
      <c r="A433">
        <v>3.8442366123199463</v>
      </c>
      <c r="B433">
        <v>345.853271484375</v>
      </c>
    </row>
    <row r="434" spans="1:2" x14ac:dyDescent="0.25">
      <c r="A434">
        <v>3.8524916172027588</v>
      </c>
      <c r="B434">
        <v>347.075927734375</v>
      </c>
    </row>
    <row r="435" spans="1:2" x14ac:dyDescent="0.25">
      <c r="A435">
        <v>3.86281418800354</v>
      </c>
      <c r="B435">
        <v>348.230224609375</v>
      </c>
    </row>
    <row r="436" spans="1:2" x14ac:dyDescent="0.25">
      <c r="A436">
        <v>3.87111496925354</v>
      </c>
      <c r="B436">
        <v>349.460693359375</v>
      </c>
    </row>
    <row r="437" spans="1:2" x14ac:dyDescent="0.25">
      <c r="A437">
        <v>3.877554178237915</v>
      </c>
      <c r="B437">
        <v>350.568115234375</v>
      </c>
    </row>
    <row r="438" spans="1:2" x14ac:dyDescent="0.25">
      <c r="A438">
        <v>3.886221170425415</v>
      </c>
      <c r="B438">
        <v>351.900146484375</v>
      </c>
    </row>
    <row r="439" spans="1:2" x14ac:dyDescent="0.25">
      <c r="A439">
        <v>3.8947203159332275</v>
      </c>
      <c r="B439">
        <v>352.946044921875</v>
      </c>
    </row>
    <row r="440" spans="1:2" x14ac:dyDescent="0.25">
      <c r="A440">
        <v>3.9048292636871338</v>
      </c>
      <c r="B440">
        <v>354.153076171875</v>
      </c>
    </row>
    <row r="441" spans="1:2" x14ac:dyDescent="0.25">
      <c r="A441">
        <v>3.9130079746246338</v>
      </c>
      <c r="B441">
        <v>355.214599609375</v>
      </c>
    </row>
    <row r="442" spans="1:2" x14ac:dyDescent="0.25">
      <c r="A442">
        <v>3.9215834140777588</v>
      </c>
      <c r="B442">
        <v>356.394287109375</v>
      </c>
    </row>
    <row r="443" spans="1:2" x14ac:dyDescent="0.25">
      <c r="A443">
        <v>3.9299070835113525</v>
      </c>
      <c r="B443">
        <v>357.626708984375</v>
      </c>
    </row>
    <row r="444" spans="1:2" x14ac:dyDescent="0.25">
      <c r="A444">
        <v>3.938162088394165</v>
      </c>
      <c r="B444">
        <v>358.661865234375</v>
      </c>
    </row>
    <row r="445" spans="1:2" x14ac:dyDescent="0.25">
      <c r="A445">
        <v>3.946279764175415</v>
      </c>
      <c r="B445">
        <v>359.719482421875</v>
      </c>
    </row>
    <row r="446" spans="1:2" x14ac:dyDescent="0.25">
      <c r="A446">
        <v>3.9525816440582275</v>
      </c>
      <c r="B446">
        <v>360.744873046875</v>
      </c>
    </row>
    <row r="447" spans="1:2" x14ac:dyDescent="0.25">
      <c r="A447">
        <v>3.9610309600830078</v>
      </c>
      <c r="B447">
        <v>361.98379516601563</v>
      </c>
    </row>
    <row r="448" spans="1:2" x14ac:dyDescent="0.25">
      <c r="A448">
        <v>3.9692859649658203</v>
      </c>
      <c r="B448">
        <v>363.00332641601563</v>
      </c>
    </row>
    <row r="449" spans="1:2" x14ac:dyDescent="0.25">
      <c r="A449">
        <v>3.9772968292236328</v>
      </c>
      <c r="B449">
        <v>364.22598266601563</v>
      </c>
    </row>
    <row r="450" spans="1:2" x14ac:dyDescent="0.25">
      <c r="A450">
        <v>3.9856891632080078</v>
      </c>
      <c r="B450">
        <v>365.59121704101563</v>
      </c>
    </row>
    <row r="451" spans="1:2" x14ac:dyDescent="0.25">
      <c r="A451">
        <v>3.9921894073486328</v>
      </c>
      <c r="B451">
        <v>366.65957641601563</v>
      </c>
    </row>
    <row r="452" spans="1:2" x14ac:dyDescent="0.25">
      <c r="A452">
        <v>3.9984302520751953</v>
      </c>
      <c r="B452">
        <v>367.76895141601563</v>
      </c>
    </row>
    <row r="453" spans="1:2" x14ac:dyDescent="0.25">
      <c r="A453">
        <v>4.0069904327392578</v>
      </c>
      <c r="B453">
        <v>368.79531860351563</v>
      </c>
    </row>
    <row r="454" spans="1:2" x14ac:dyDescent="0.25">
      <c r="A454">
        <v>4.0170688629150391</v>
      </c>
      <c r="B454">
        <v>369.89395141601563</v>
      </c>
    </row>
    <row r="455" spans="1:2" x14ac:dyDescent="0.25">
      <c r="A455">
        <v>4.0253543853759766</v>
      </c>
      <c r="B455">
        <v>370.92227172851563</v>
      </c>
    </row>
    <row r="456" spans="1:2" x14ac:dyDescent="0.25">
      <c r="A456">
        <v>4.0338840484619141</v>
      </c>
      <c r="B456">
        <v>372.01309204101563</v>
      </c>
    </row>
    <row r="457" spans="1:2" x14ac:dyDescent="0.25">
      <c r="A457">
        <v>4.0421924591064453</v>
      </c>
      <c r="B457">
        <v>373.04141235351563</v>
      </c>
    </row>
    <row r="458" spans="1:2" x14ac:dyDescent="0.25">
      <c r="A458">
        <v>4.0503711700439453</v>
      </c>
      <c r="B458">
        <v>374.11856079101563</v>
      </c>
    </row>
    <row r="459" spans="1:2" x14ac:dyDescent="0.25">
      <c r="A459">
        <v>4.0586261749267578</v>
      </c>
      <c r="B459">
        <v>375.24160766601563</v>
      </c>
    </row>
    <row r="460" spans="1:2" x14ac:dyDescent="0.25">
      <c r="A460">
        <v>4.0671558380126953</v>
      </c>
      <c r="B460">
        <v>376.48086547851563</v>
      </c>
    </row>
    <row r="461" spans="1:2" x14ac:dyDescent="0.25">
      <c r="A461">
        <v>4.0753116607666016</v>
      </c>
      <c r="B461">
        <v>377.61172485351563</v>
      </c>
    </row>
    <row r="462" spans="1:2" x14ac:dyDescent="0.25">
      <c r="A462">
        <v>4.0857410430908203</v>
      </c>
      <c r="B462">
        <v>378.63906860351563</v>
      </c>
    </row>
    <row r="463" spans="1:2" x14ac:dyDescent="0.25">
      <c r="A463">
        <v>4.0940418243408203</v>
      </c>
      <c r="B463">
        <v>379.69082641601563</v>
      </c>
    </row>
    <row r="464" spans="1:2" x14ac:dyDescent="0.25">
      <c r="A464">
        <v>4.1028003692626953</v>
      </c>
      <c r="B464">
        <v>380.83438110351563</v>
      </c>
    </row>
    <row r="465" spans="1:2" x14ac:dyDescent="0.25">
      <c r="A465">
        <v>4.1110782623291016</v>
      </c>
      <c r="B465">
        <v>381.98477172851563</v>
      </c>
    </row>
    <row r="466" spans="1:2" x14ac:dyDescent="0.25">
      <c r="A466">
        <v>4.1216678619384766</v>
      </c>
      <c r="B466">
        <v>382.94375610351563</v>
      </c>
    </row>
    <row r="467" spans="1:2" x14ac:dyDescent="0.25">
      <c r="A467">
        <v>4.1317234039306641</v>
      </c>
      <c r="B467">
        <v>383.92324829101563</v>
      </c>
    </row>
    <row r="468" spans="1:2" x14ac:dyDescent="0.25">
      <c r="A468">
        <v>4.1424198150634766</v>
      </c>
      <c r="B468">
        <v>385.11758422851563</v>
      </c>
    </row>
    <row r="469" spans="1:2" x14ac:dyDescent="0.25">
      <c r="A469">
        <v>4.1505985260009766</v>
      </c>
      <c r="B469">
        <v>386.21524047851563</v>
      </c>
    </row>
    <row r="470" spans="1:2" x14ac:dyDescent="0.25">
      <c r="A470">
        <v>4.1610355377197266</v>
      </c>
      <c r="B470">
        <v>387.28652954101563</v>
      </c>
    </row>
    <row r="471" spans="1:2" x14ac:dyDescent="0.25">
      <c r="A471">
        <v>4.1691226959228516</v>
      </c>
      <c r="B471">
        <v>388.33926391601563</v>
      </c>
    </row>
    <row r="472" spans="1:2" x14ac:dyDescent="0.25">
      <c r="A472">
        <v>4.1777133941650391</v>
      </c>
      <c r="B472">
        <v>389.61270141601563</v>
      </c>
    </row>
    <row r="473" spans="1:2" x14ac:dyDescent="0.25">
      <c r="A473">
        <v>4.1858615875244141</v>
      </c>
      <c r="B473">
        <v>390.86270141601563</v>
      </c>
    </row>
    <row r="474" spans="1:2" x14ac:dyDescent="0.25">
      <c r="A474">
        <v>4.1941928863525391</v>
      </c>
      <c r="B474">
        <v>391.88320922851563</v>
      </c>
    </row>
    <row r="475" spans="1:2" x14ac:dyDescent="0.25">
      <c r="A475">
        <v>4.2024021148681641</v>
      </c>
      <c r="B475">
        <v>393.14688110351563</v>
      </c>
    </row>
    <row r="476" spans="1:2" x14ac:dyDescent="0.25">
      <c r="A476">
        <v>4.2086429595947266</v>
      </c>
      <c r="B476">
        <v>394.23086547851563</v>
      </c>
    </row>
    <row r="477" spans="1:2" x14ac:dyDescent="0.25">
      <c r="A477">
        <v>4.2172641754150391</v>
      </c>
      <c r="B477">
        <v>395.58438110351563</v>
      </c>
    </row>
    <row r="478" spans="1:2" x14ac:dyDescent="0.25">
      <c r="A478">
        <v>4.2232913970947266</v>
      </c>
      <c r="B478">
        <v>396.67813110351563</v>
      </c>
    </row>
    <row r="479" spans="1:2" x14ac:dyDescent="0.25">
      <c r="A479">
        <v>4.2337741851806641</v>
      </c>
      <c r="B479">
        <v>397.85195922851563</v>
      </c>
    </row>
    <row r="480" spans="1:2" x14ac:dyDescent="0.25">
      <c r="A480">
        <v>4.2418155670166016</v>
      </c>
      <c r="B480">
        <v>398.92617797851563</v>
      </c>
    </row>
    <row r="481" spans="1:2" x14ac:dyDescent="0.25">
      <c r="A481">
        <v>4.2481632232666016</v>
      </c>
      <c r="B481">
        <v>400.01211547851563</v>
      </c>
    </row>
    <row r="482" spans="1:2" x14ac:dyDescent="0.25">
      <c r="A482">
        <v>4.2546329498291016</v>
      </c>
      <c r="B482">
        <v>401.07070922851563</v>
      </c>
    </row>
    <row r="483" spans="1:2" x14ac:dyDescent="0.25">
      <c r="A483">
        <v>4.2606906890869141</v>
      </c>
      <c r="B483">
        <v>402.14688110351563</v>
      </c>
    </row>
    <row r="484" spans="1:2" x14ac:dyDescent="0.25">
      <c r="A484">
        <v>4.2693271636962891</v>
      </c>
      <c r="B484">
        <v>403.24844360351563</v>
      </c>
    </row>
    <row r="485" spans="1:2" x14ac:dyDescent="0.25">
      <c r="A485">
        <v>4.2773990631103516</v>
      </c>
      <c r="B485">
        <v>404.52969360351563</v>
      </c>
    </row>
    <row r="486" spans="1:2" x14ac:dyDescent="0.25">
      <c r="A486">
        <v>4.2836246490478516</v>
      </c>
      <c r="B486">
        <v>405.68203735351563</v>
      </c>
    </row>
    <row r="487" spans="1:2" x14ac:dyDescent="0.25">
      <c r="A487">
        <v>4.2901096343994141</v>
      </c>
      <c r="B487">
        <v>406.72500610351563</v>
      </c>
    </row>
    <row r="488" spans="1:2" x14ac:dyDescent="0.25">
      <c r="A488">
        <v>4.2963047027587891</v>
      </c>
      <c r="B488">
        <v>407.82070922851563</v>
      </c>
    </row>
    <row r="489" spans="1:2" x14ac:dyDescent="0.25">
      <c r="A489">
        <v>4.3046970367431641</v>
      </c>
      <c r="B489">
        <v>408.98477172851563</v>
      </c>
    </row>
    <row r="490" spans="1:2" x14ac:dyDescent="0.25">
      <c r="A490">
        <v>4.3105869293212891</v>
      </c>
      <c r="B490">
        <v>410.12930297851563</v>
      </c>
    </row>
    <row r="491" spans="1:2" x14ac:dyDescent="0.25">
      <c r="A491">
        <v>4.3169803619384766</v>
      </c>
      <c r="B491">
        <v>411.28164672851563</v>
      </c>
    </row>
    <row r="492" spans="1:2" x14ac:dyDescent="0.25">
      <c r="A492">
        <v>4.3234348297119141</v>
      </c>
      <c r="B492">
        <v>412.50234985351563</v>
      </c>
    </row>
    <row r="493" spans="1:2" x14ac:dyDescent="0.25">
      <c r="A493">
        <v>4.3320255279541016</v>
      </c>
      <c r="B493">
        <v>413.77969360351563</v>
      </c>
    </row>
    <row r="494" spans="1:2" x14ac:dyDescent="0.25">
      <c r="A494">
        <v>4.3426380157470703</v>
      </c>
      <c r="B494">
        <v>414.74258422851563</v>
      </c>
    </row>
    <row r="495" spans="1:2" x14ac:dyDescent="0.25">
      <c r="A495">
        <v>4.3546695709228516</v>
      </c>
      <c r="B495">
        <v>415.88125610351563</v>
      </c>
    </row>
    <row r="496" spans="1:2" x14ac:dyDescent="0.25">
      <c r="A496">
        <v>4.3653812408447266</v>
      </c>
      <c r="B496">
        <v>416.94961547851563</v>
      </c>
    </row>
    <row r="497" spans="1:2" x14ac:dyDescent="0.25">
      <c r="A497">
        <v>4.3756961822509766</v>
      </c>
      <c r="B497">
        <v>417.80557250976563</v>
      </c>
    </row>
    <row r="498" spans="1:2" x14ac:dyDescent="0.25">
      <c r="A498">
        <v>4.3859958648681641</v>
      </c>
      <c r="B498">
        <v>418.26528930664063</v>
      </c>
    </row>
    <row r="499" spans="1:2" x14ac:dyDescent="0.25">
      <c r="A499">
        <v>4.3963413238525391</v>
      </c>
      <c r="B499">
        <v>418.77456665039063</v>
      </c>
    </row>
    <row r="500" spans="1:2" x14ac:dyDescent="0.25">
      <c r="A500">
        <v>4.4068546295166016</v>
      </c>
      <c r="B500">
        <v>419.00759887695313</v>
      </c>
    </row>
    <row r="501" spans="1:2" x14ac:dyDescent="0.25">
      <c r="A501">
        <v>4.4170627593994141</v>
      </c>
      <c r="B501">
        <v>418.83486938476563</v>
      </c>
    </row>
    <row r="502" spans="1:2" x14ac:dyDescent="0.25">
      <c r="A502">
        <v>4.4272556304931641</v>
      </c>
      <c r="B502">
        <v>419.30935668945313</v>
      </c>
    </row>
    <row r="503" spans="1:2" x14ac:dyDescent="0.25">
      <c r="A503">
        <v>4.4380435943603516</v>
      </c>
      <c r="B503">
        <v>419.95681762695313</v>
      </c>
    </row>
    <row r="504" spans="1:2" x14ac:dyDescent="0.25">
      <c r="A504">
        <v>4.4484195709228516</v>
      </c>
      <c r="B504">
        <v>420.37594604492188</v>
      </c>
    </row>
    <row r="505" spans="1:2" x14ac:dyDescent="0.25">
      <c r="A505">
        <v>4.4587879180908203</v>
      </c>
      <c r="B505">
        <v>420.30233764648438</v>
      </c>
    </row>
    <row r="506" spans="1:2" x14ac:dyDescent="0.25">
      <c r="A506">
        <v>4.4690876007080078</v>
      </c>
      <c r="B506">
        <v>420.61541748046875</v>
      </c>
    </row>
    <row r="507" spans="1:2" x14ac:dyDescent="0.25">
      <c r="A507">
        <v>4.4797382354736328</v>
      </c>
      <c r="B507">
        <v>421.34442138671875</v>
      </c>
    </row>
    <row r="508" spans="1:2" x14ac:dyDescent="0.25">
      <c r="A508">
        <v>4.4902210235595703</v>
      </c>
      <c r="B508">
        <v>421.55975341796875</v>
      </c>
    </row>
    <row r="509" spans="1:2" x14ac:dyDescent="0.25">
      <c r="A509">
        <v>4.5023136138916016</v>
      </c>
      <c r="B509">
        <v>422.26800537109375</v>
      </c>
    </row>
    <row r="510" spans="1:2" x14ac:dyDescent="0.25">
      <c r="A510">
        <v>4.5130558013916016</v>
      </c>
      <c r="B510">
        <v>423.47991943359375</v>
      </c>
    </row>
    <row r="511" spans="1:2" x14ac:dyDescent="0.25">
      <c r="A511">
        <v>4.5233325958251953</v>
      </c>
      <c r="B511">
        <v>424.49456787109375</v>
      </c>
    </row>
    <row r="512" spans="1:2" x14ac:dyDescent="0.25">
      <c r="A512">
        <v>4.5336780548095703</v>
      </c>
      <c r="B512">
        <v>425.54827880859375</v>
      </c>
    </row>
    <row r="513" spans="1:2" x14ac:dyDescent="0.25">
      <c r="A513">
        <v>4.5420398712158203</v>
      </c>
      <c r="B513">
        <v>426.74945068359375</v>
      </c>
    </row>
    <row r="514" spans="1:2" x14ac:dyDescent="0.25">
      <c r="A514">
        <v>4.5507678985595703</v>
      </c>
      <c r="B514">
        <v>427.83831787109375</v>
      </c>
    </row>
    <row r="515" spans="1:2" x14ac:dyDescent="0.25">
      <c r="A515">
        <v>4.5589923858642578</v>
      </c>
      <c r="B515">
        <v>428.90179443359375</v>
      </c>
    </row>
    <row r="516" spans="1:2" x14ac:dyDescent="0.25">
      <c r="A516">
        <v>4.5694828033447266</v>
      </c>
      <c r="B516">
        <v>429.91839599609375</v>
      </c>
    </row>
    <row r="517" spans="1:2" x14ac:dyDescent="0.25">
      <c r="A517">
        <v>4.5796985626220703</v>
      </c>
      <c r="B517">
        <v>431.07464599609375</v>
      </c>
    </row>
    <row r="518" spans="1:2" x14ac:dyDescent="0.25">
      <c r="A518">
        <v>4.5882434844970703</v>
      </c>
      <c r="B518">
        <v>432.34613037109375</v>
      </c>
    </row>
    <row r="519" spans="1:2" x14ac:dyDescent="0.25">
      <c r="A519">
        <v>4.5943088531494141</v>
      </c>
      <c r="B519">
        <v>433.44183349609375</v>
      </c>
    </row>
    <row r="520" spans="1:2" x14ac:dyDescent="0.25">
      <c r="A520">
        <v>4.6048526763916016</v>
      </c>
      <c r="B520">
        <v>434.68890380859375</v>
      </c>
    </row>
    <row r="521" spans="1:2" x14ac:dyDescent="0.25">
      <c r="A521">
        <v>4.6128940582275391</v>
      </c>
      <c r="B521">
        <v>435.82757568359375</v>
      </c>
    </row>
    <row r="522" spans="1:2" x14ac:dyDescent="0.25">
      <c r="A522">
        <v>4.6191806793212891</v>
      </c>
      <c r="B522">
        <v>437.00335693359375</v>
      </c>
    </row>
    <row r="523" spans="1:2" x14ac:dyDescent="0.25">
      <c r="A523">
        <v>4.6277713775634766</v>
      </c>
      <c r="B523">
        <v>438.36077880859375</v>
      </c>
    </row>
    <row r="524" spans="1:2" x14ac:dyDescent="0.25">
      <c r="A524">
        <v>4.6359272003173828</v>
      </c>
      <c r="B524">
        <v>439.50433349609375</v>
      </c>
    </row>
    <row r="525" spans="1:2" x14ac:dyDescent="0.25">
      <c r="A525">
        <v>4.6439838409423828</v>
      </c>
      <c r="B525">
        <v>440.89886474609375</v>
      </c>
    </row>
    <row r="526" spans="1:2" x14ac:dyDescent="0.25">
      <c r="A526">
        <v>4.6501789093017578</v>
      </c>
      <c r="B526">
        <v>442.09613037109375</v>
      </c>
    </row>
    <row r="527" spans="1:2" x14ac:dyDescent="0.25">
      <c r="A527">
        <v>4.6565570831298828</v>
      </c>
      <c r="B527">
        <v>443.48675537109375</v>
      </c>
    </row>
    <row r="528" spans="1:2" x14ac:dyDescent="0.25">
      <c r="A528">
        <v>4.6630878448486328</v>
      </c>
      <c r="B528">
        <v>444.67230224609375</v>
      </c>
    </row>
    <row r="529" spans="1:2" x14ac:dyDescent="0.25">
      <c r="A529">
        <v>4.6691150665283203</v>
      </c>
      <c r="B529">
        <v>445.85198974609375</v>
      </c>
    </row>
    <row r="530" spans="1:2" x14ac:dyDescent="0.25">
      <c r="A530">
        <v>4.6796588897705078</v>
      </c>
      <c r="B530">
        <v>447.05413818359375</v>
      </c>
    </row>
    <row r="531" spans="1:2" x14ac:dyDescent="0.25">
      <c r="A531">
        <v>4.6876697540283203</v>
      </c>
      <c r="B531">
        <v>448.18011474609375</v>
      </c>
    </row>
    <row r="532" spans="1:2" x14ac:dyDescent="0.25">
      <c r="A532">
        <v>4.6940021514892578</v>
      </c>
      <c r="B532">
        <v>449.40277099609375</v>
      </c>
    </row>
    <row r="533" spans="1:2" x14ac:dyDescent="0.25">
      <c r="A533">
        <v>4.7005481719970703</v>
      </c>
      <c r="B533">
        <v>450.61566162109375</v>
      </c>
    </row>
    <row r="534" spans="1:2" x14ac:dyDescent="0.25">
      <c r="A534">
        <v>4.7089023590087891</v>
      </c>
      <c r="B534">
        <v>451.82171630859375</v>
      </c>
    </row>
    <row r="535" spans="1:2" x14ac:dyDescent="0.25">
      <c r="A535">
        <v>4.7190647125244141</v>
      </c>
      <c r="B535">
        <v>453.10980224609375</v>
      </c>
    </row>
    <row r="536" spans="1:2" x14ac:dyDescent="0.25">
      <c r="A536">
        <v>4.7274570465087891</v>
      </c>
      <c r="B536">
        <v>454.39202880859375</v>
      </c>
    </row>
    <row r="537" spans="1:2" x14ac:dyDescent="0.25">
      <c r="A537">
        <v>4.7337589263916016</v>
      </c>
      <c r="B537">
        <v>455.42718505859375</v>
      </c>
    </row>
    <row r="538" spans="1:2" x14ac:dyDescent="0.25">
      <c r="A538">
        <v>4.7401218414306641</v>
      </c>
      <c r="B538">
        <v>456.42913818359375</v>
      </c>
    </row>
    <row r="539" spans="1:2" x14ac:dyDescent="0.25">
      <c r="A539">
        <v>4.7485065460205078</v>
      </c>
      <c r="B539">
        <v>457.46917724609375</v>
      </c>
    </row>
    <row r="540" spans="1:2" x14ac:dyDescent="0.25">
      <c r="A540">
        <v>4.7566013336181641</v>
      </c>
      <c r="B540">
        <v>458.68304443359375</v>
      </c>
    </row>
    <row r="541" spans="1:2" x14ac:dyDescent="0.25">
      <c r="A541">
        <v>4.7649936676025391</v>
      </c>
      <c r="B541">
        <v>459.93499755859375</v>
      </c>
    </row>
    <row r="542" spans="1:2" x14ac:dyDescent="0.25">
      <c r="A542">
        <v>4.7737216949462891</v>
      </c>
      <c r="B542">
        <v>461.00921630859375</v>
      </c>
    </row>
    <row r="543" spans="1:2" x14ac:dyDescent="0.25">
      <c r="A543">
        <v>4.7841968536376953</v>
      </c>
      <c r="B543">
        <v>461.97894287109375</v>
      </c>
    </row>
    <row r="544" spans="1:2" x14ac:dyDescent="0.25">
      <c r="A544">
        <v>4.7943897247314453</v>
      </c>
      <c r="B544">
        <v>462.55560302734375</v>
      </c>
    </row>
    <row r="545" spans="1:2" x14ac:dyDescent="0.25">
      <c r="A545">
        <v>4.8047351837158203</v>
      </c>
      <c r="B545">
        <v>463.19696044921875</v>
      </c>
    </row>
    <row r="546" spans="1:2" x14ac:dyDescent="0.25">
      <c r="A546">
        <v>4.8152484893798828</v>
      </c>
      <c r="B546">
        <v>463.92987060546875</v>
      </c>
    </row>
    <row r="547" spans="1:2" x14ac:dyDescent="0.25">
      <c r="A547">
        <v>4.8258228302001953</v>
      </c>
      <c r="B547">
        <v>463.81900024414063</v>
      </c>
    </row>
    <row r="548" spans="1:2" x14ac:dyDescent="0.25">
      <c r="A548">
        <v>4.8379001617431641</v>
      </c>
      <c r="B548">
        <v>463.86456298828125</v>
      </c>
    </row>
    <row r="549" spans="1:2" x14ac:dyDescent="0.25">
      <c r="A549">
        <v>4.8486118316650391</v>
      </c>
      <c r="B549">
        <v>464.18463134765625</v>
      </c>
    </row>
    <row r="550" spans="1:2" x14ac:dyDescent="0.25">
      <c r="A550">
        <v>4.8588199615478516</v>
      </c>
      <c r="B550">
        <v>464.21295166015625</v>
      </c>
    </row>
    <row r="551" spans="1:2" x14ac:dyDescent="0.25">
      <c r="A551">
        <v>4.8690128326416016</v>
      </c>
      <c r="B551">
        <v>464.45367431640625</v>
      </c>
    </row>
    <row r="552" spans="1:2" x14ac:dyDescent="0.25">
      <c r="A552">
        <v>4.8795108795166016</v>
      </c>
      <c r="B552">
        <v>464.96978759765625</v>
      </c>
    </row>
    <row r="553" spans="1:2" x14ac:dyDescent="0.25">
      <c r="A553">
        <v>4.8900241851806641</v>
      </c>
      <c r="B553">
        <v>465.166015625</v>
      </c>
    </row>
    <row r="554" spans="1:2" x14ac:dyDescent="0.25">
      <c r="A554">
        <v>4.9004917144775391</v>
      </c>
      <c r="B554">
        <v>464.51904296875</v>
      </c>
    </row>
    <row r="555" spans="1:2" x14ac:dyDescent="0.25">
      <c r="A555">
        <v>4.9105167388916016</v>
      </c>
      <c r="B555">
        <v>464.1644287109375</v>
      </c>
    </row>
    <row r="556" spans="1:2" x14ac:dyDescent="0.25">
      <c r="A556">
        <v>4.9213504791259766</v>
      </c>
      <c r="B556">
        <v>464.16299438476563</v>
      </c>
    </row>
    <row r="557" spans="1:2" x14ac:dyDescent="0.25">
      <c r="A557">
        <v>4.9318637847900391</v>
      </c>
      <c r="B557">
        <v>463.7928466796875</v>
      </c>
    </row>
    <row r="558" spans="1:2" x14ac:dyDescent="0.25">
      <c r="A558">
        <v>4.9419879913330078</v>
      </c>
      <c r="B558">
        <v>463.0623779296875</v>
      </c>
    </row>
    <row r="559" spans="1:2" x14ac:dyDescent="0.25">
      <c r="A559">
        <v>4.9524250030517578</v>
      </c>
      <c r="B559">
        <v>462.68841552734375</v>
      </c>
    </row>
    <row r="560" spans="1:2" x14ac:dyDescent="0.25">
      <c r="A560">
        <v>4.9630146026611328</v>
      </c>
      <c r="B560">
        <v>462.32476806640625</v>
      </c>
    </row>
    <row r="561" spans="1:2" x14ac:dyDescent="0.25">
      <c r="A561">
        <v>4.9734210968017578</v>
      </c>
      <c r="B561">
        <v>461.43902587890625</v>
      </c>
    </row>
    <row r="562" spans="1:2" x14ac:dyDescent="0.25">
      <c r="A562">
        <v>4.9836597442626953</v>
      </c>
      <c r="B562">
        <v>460.99835205078125</v>
      </c>
    </row>
    <row r="563" spans="1:2" x14ac:dyDescent="0.25">
      <c r="A563">
        <v>4.9944782257080078</v>
      </c>
      <c r="B563">
        <v>460.74517822265625</v>
      </c>
    </row>
    <row r="564" spans="1:2" x14ac:dyDescent="0.25">
      <c r="A564">
        <v>5.004798412322998</v>
      </c>
      <c r="B564">
        <v>460.36727905273438</v>
      </c>
    </row>
    <row r="565" spans="1:2" x14ac:dyDescent="0.25">
      <c r="A565">
        <v>5.0152812004089355</v>
      </c>
      <c r="B565">
        <v>459.62167358398438</v>
      </c>
    </row>
    <row r="566" spans="1:2" x14ac:dyDescent="0.25">
      <c r="A566">
        <v>5.025519847869873</v>
      </c>
      <c r="B566">
        <v>459.00302124023438</v>
      </c>
    </row>
    <row r="567" spans="1:2" x14ac:dyDescent="0.25">
      <c r="A567">
        <v>5.0362162590026855</v>
      </c>
      <c r="B567">
        <v>458.37216186523438</v>
      </c>
    </row>
    <row r="568" spans="1:2" x14ac:dyDescent="0.25">
      <c r="A568">
        <v>5.046760082244873</v>
      </c>
      <c r="B568">
        <v>457.27011108398438</v>
      </c>
    </row>
    <row r="569" spans="1:2" x14ac:dyDescent="0.25">
      <c r="A569">
        <v>5.0587077140808105</v>
      </c>
      <c r="B569">
        <v>456.24276733398438</v>
      </c>
    </row>
    <row r="570" spans="1:2" x14ac:dyDescent="0.25">
      <c r="A570">
        <v>5.0694193840026855</v>
      </c>
      <c r="B570">
        <v>455.76107788085938</v>
      </c>
    </row>
    <row r="571" spans="1:2" x14ac:dyDescent="0.25">
      <c r="A571">
        <v>5.0795512199401855</v>
      </c>
      <c r="B571">
        <v>455.06527709960938</v>
      </c>
    </row>
    <row r="572" spans="1:2" x14ac:dyDescent="0.25">
      <c r="A572">
        <v>5.089789867401123</v>
      </c>
      <c r="B572">
        <v>454.32601928710938</v>
      </c>
    </row>
    <row r="573" spans="1:2" x14ac:dyDescent="0.25">
      <c r="A573">
        <v>5.1003031730651855</v>
      </c>
      <c r="B573">
        <v>454.13967895507813</v>
      </c>
    </row>
    <row r="574" spans="1:2" x14ac:dyDescent="0.25">
      <c r="A574">
        <v>5.1109538078308105</v>
      </c>
      <c r="B574">
        <v>454.11697387695313</v>
      </c>
    </row>
    <row r="575" spans="1:2" x14ac:dyDescent="0.25">
      <c r="A575">
        <v>5.1215434074401855</v>
      </c>
      <c r="B575">
        <v>453.52175903320313</v>
      </c>
    </row>
    <row r="576" spans="1:2" x14ac:dyDescent="0.25">
      <c r="A576">
        <v>5.133521556854248</v>
      </c>
      <c r="B576">
        <v>453.19851684570313</v>
      </c>
    </row>
    <row r="577" spans="1:2" x14ac:dyDescent="0.25">
      <c r="A577">
        <v>5.1442790031433105</v>
      </c>
      <c r="B577">
        <v>453.41616821289063</v>
      </c>
    </row>
    <row r="578" spans="1:2" x14ac:dyDescent="0.25">
      <c r="A578">
        <v>5.154761791229248</v>
      </c>
      <c r="B578">
        <v>453.34414672851563</v>
      </c>
    </row>
    <row r="579" spans="1:2" x14ac:dyDescent="0.25">
      <c r="A579">
        <v>5.1649394035339355</v>
      </c>
      <c r="B579">
        <v>453.13375854492188</v>
      </c>
    </row>
    <row r="580" spans="1:2" x14ac:dyDescent="0.25">
      <c r="A580">
        <v>5.1754374504089355</v>
      </c>
      <c r="B580">
        <v>453.536376953125</v>
      </c>
    </row>
    <row r="581" spans="1:2" x14ac:dyDescent="0.25">
      <c r="A581">
        <v>5.1858668327331543</v>
      </c>
      <c r="B581">
        <v>453.97998046875</v>
      </c>
    </row>
    <row r="582" spans="1:2" x14ac:dyDescent="0.25">
      <c r="A582">
        <v>5.196265697479248</v>
      </c>
      <c r="B582">
        <v>453.8563232421875</v>
      </c>
    </row>
    <row r="583" spans="1:2" x14ac:dyDescent="0.25">
      <c r="A583">
        <v>5.2065119743347168</v>
      </c>
      <c r="B583">
        <v>454.3143310546875</v>
      </c>
    </row>
    <row r="584" spans="1:2" x14ac:dyDescent="0.25">
      <c r="A584">
        <v>5.2174830436706543</v>
      </c>
      <c r="B584">
        <v>454.823486328125</v>
      </c>
    </row>
    <row r="585" spans="1:2" x14ac:dyDescent="0.25">
      <c r="A585">
        <v>5.2278590202331543</v>
      </c>
      <c r="B585">
        <v>454.903564453125</v>
      </c>
    </row>
    <row r="586" spans="1:2" x14ac:dyDescent="0.25">
      <c r="A586">
        <v>5.2382121086120605</v>
      </c>
      <c r="B586">
        <v>454.593017578125</v>
      </c>
    </row>
    <row r="587" spans="1:2" x14ac:dyDescent="0.25">
      <c r="A587">
        <v>5.2484660148620605</v>
      </c>
      <c r="B587">
        <v>454.4293212890625</v>
      </c>
    </row>
    <row r="588" spans="1:2" x14ac:dyDescent="0.25">
      <c r="A588">
        <v>5.259070873260498</v>
      </c>
      <c r="B588">
        <v>454.563232421875</v>
      </c>
    </row>
    <row r="589" spans="1:2" x14ac:dyDescent="0.25">
      <c r="A589">
        <v>5.269721508026123</v>
      </c>
      <c r="B589">
        <v>454.0108642578125</v>
      </c>
    </row>
    <row r="590" spans="1:2" x14ac:dyDescent="0.25">
      <c r="A590">
        <v>5.2816386222839355</v>
      </c>
      <c r="B590">
        <v>453.54940795898438</v>
      </c>
    </row>
    <row r="591" spans="1:2" x14ac:dyDescent="0.25">
      <c r="A591">
        <v>5.292396068572998</v>
      </c>
      <c r="B591">
        <v>453.67111206054688</v>
      </c>
    </row>
    <row r="592" spans="1:2" x14ac:dyDescent="0.25">
      <c r="A592">
        <v>5.302558422088623</v>
      </c>
      <c r="B592">
        <v>453.30343627929688</v>
      </c>
    </row>
    <row r="593" spans="1:2" x14ac:dyDescent="0.25">
      <c r="A593">
        <v>5.3126826286315918</v>
      </c>
      <c r="B593">
        <v>453.01837158203125</v>
      </c>
    </row>
    <row r="594" spans="1:2" x14ac:dyDescent="0.25">
      <c r="A594">
        <v>5.3231501579284668</v>
      </c>
      <c r="B594">
        <v>453.17755126953125</v>
      </c>
    </row>
    <row r="595" spans="1:2" x14ac:dyDescent="0.25">
      <c r="A595">
        <v>5.3338465690612793</v>
      </c>
      <c r="B595">
        <v>453.11260986328125</v>
      </c>
    </row>
    <row r="596" spans="1:2" x14ac:dyDescent="0.25">
      <c r="A596">
        <v>5.3444437980651855</v>
      </c>
      <c r="B596">
        <v>452.33526611328125</v>
      </c>
    </row>
    <row r="597" spans="1:2" x14ac:dyDescent="0.25">
      <c r="A597">
        <v>5.356452465057373</v>
      </c>
      <c r="B597">
        <v>451.55841064453125</v>
      </c>
    </row>
    <row r="598" spans="1:2" x14ac:dyDescent="0.25">
      <c r="A598">
        <v>5.3671793937683105</v>
      </c>
      <c r="B598">
        <v>451.25372314453125</v>
      </c>
    </row>
    <row r="599" spans="1:2" x14ac:dyDescent="0.25">
      <c r="A599">
        <v>5.377662181854248</v>
      </c>
      <c r="B599">
        <v>450.38897705078125</v>
      </c>
    </row>
    <row r="600" spans="1:2" x14ac:dyDescent="0.25">
      <c r="A600">
        <v>5.3857874870300293</v>
      </c>
      <c r="B600">
        <v>449.38311767578125</v>
      </c>
    </row>
    <row r="601" spans="1:2" x14ac:dyDescent="0.25">
      <c r="A601">
        <v>5.3961634635925293</v>
      </c>
      <c r="B601">
        <v>448.23663330078125</v>
      </c>
    </row>
    <row r="602" spans="1:2" x14ac:dyDescent="0.25">
      <c r="A602">
        <v>5.4048151969909668</v>
      </c>
      <c r="B602">
        <v>447.21319580078125</v>
      </c>
    </row>
    <row r="603" spans="1:2" x14ac:dyDescent="0.25">
      <c r="A603">
        <v>5.412909984588623</v>
      </c>
      <c r="B603">
        <v>445.98272705078125</v>
      </c>
    </row>
    <row r="604" spans="1:2" x14ac:dyDescent="0.25">
      <c r="A604">
        <v>5.4191126823425293</v>
      </c>
      <c r="B604">
        <v>444.90655517578125</v>
      </c>
    </row>
    <row r="605" spans="1:2" x14ac:dyDescent="0.25">
      <c r="A605">
        <v>5.4273982048034668</v>
      </c>
      <c r="B605">
        <v>443.82745361328125</v>
      </c>
    </row>
    <row r="606" spans="1:2" x14ac:dyDescent="0.25">
      <c r="A606">
        <v>5.4381251335144043</v>
      </c>
      <c r="B606">
        <v>442.86358642578125</v>
      </c>
    </row>
    <row r="607" spans="1:2" x14ac:dyDescent="0.25">
      <c r="A607">
        <v>5.4485621452331543</v>
      </c>
      <c r="B607">
        <v>441.81866455078125</v>
      </c>
    </row>
    <row r="608" spans="1:2" x14ac:dyDescent="0.25">
      <c r="A608">
        <v>5.4551539421081543</v>
      </c>
      <c r="B608">
        <v>440.72296142578125</v>
      </c>
    </row>
    <row r="609" spans="1:2" x14ac:dyDescent="0.25">
      <c r="A609">
        <v>5.4630885124206543</v>
      </c>
      <c r="B609">
        <v>439.59796142578125</v>
      </c>
    </row>
    <row r="610" spans="1:2" x14ac:dyDescent="0.25">
      <c r="A610">
        <v>5.473548412322998</v>
      </c>
      <c r="B610">
        <v>438.75811767578125</v>
      </c>
    </row>
    <row r="611" spans="1:2" x14ac:dyDescent="0.25">
      <c r="A611">
        <v>5.483924388885498</v>
      </c>
      <c r="B611">
        <v>438.22637939453125</v>
      </c>
    </row>
    <row r="612" spans="1:2" x14ac:dyDescent="0.25">
      <c r="A612">
        <v>5.4944071769714355</v>
      </c>
      <c r="B612">
        <v>437.38360595703125</v>
      </c>
    </row>
    <row r="613" spans="1:2" x14ac:dyDescent="0.25">
      <c r="A613">
        <v>5.5045084953308105</v>
      </c>
      <c r="B613">
        <v>437.0565185546875</v>
      </c>
    </row>
    <row r="614" spans="1:2" x14ac:dyDescent="0.25">
      <c r="A614">
        <v>5.515296459197998</v>
      </c>
      <c r="B614">
        <v>437.0599365234375</v>
      </c>
    </row>
    <row r="615" spans="1:2" x14ac:dyDescent="0.25">
      <c r="A615">
        <v>5.5254511833190918</v>
      </c>
      <c r="B615">
        <v>436.75006103515625</v>
      </c>
    </row>
    <row r="616" spans="1:2" x14ac:dyDescent="0.25">
      <c r="A616">
        <v>5.5356440544128418</v>
      </c>
      <c r="B616">
        <v>436.57843017578125</v>
      </c>
    </row>
    <row r="617" spans="1:2" x14ac:dyDescent="0.25">
      <c r="A617">
        <v>5.5461726188659668</v>
      </c>
      <c r="B617">
        <v>436.86239624023438</v>
      </c>
    </row>
    <row r="618" spans="1:2" x14ac:dyDescent="0.25">
      <c r="A618">
        <v>5.5566706657409668</v>
      </c>
      <c r="B618">
        <v>437.08502197265625</v>
      </c>
    </row>
    <row r="619" spans="1:2" x14ac:dyDescent="0.25">
      <c r="A619">
        <v>5.5673365592956543</v>
      </c>
      <c r="B619">
        <v>436.79168701171875</v>
      </c>
    </row>
    <row r="620" spans="1:2" x14ac:dyDescent="0.25">
      <c r="A620">
        <v>5.5793452262878418</v>
      </c>
      <c r="B620">
        <v>436.80599975585938</v>
      </c>
    </row>
    <row r="621" spans="1:2" x14ac:dyDescent="0.25">
      <c r="A621">
        <v>5.5900416374206543</v>
      </c>
      <c r="B621">
        <v>437.40902709960938</v>
      </c>
    </row>
    <row r="622" spans="1:2" x14ac:dyDescent="0.25">
      <c r="A622">
        <v>5.6006464958190918</v>
      </c>
      <c r="B622">
        <v>437.69931030273438</v>
      </c>
    </row>
    <row r="623" spans="1:2" x14ac:dyDescent="0.25">
      <c r="A623">
        <v>5.6107783317565918</v>
      </c>
      <c r="B623">
        <v>437.80624389648438</v>
      </c>
    </row>
    <row r="624" spans="1:2" x14ac:dyDescent="0.25">
      <c r="A624">
        <v>5.6211543083190918</v>
      </c>
      <c r="B624">
        <v>438.59579467773438</v>
      </c>
    </row>
    <row r="625" spans="1:2" x14ac:dyDescent="0.25">
      <c r="A625">
        <v>5.6316676139831543</v>
      </c>
      <c r="B625">
        <v>439.55087280273438</v>
      </c>
    </row>
    <row r="626" spans="1:2" x14ac:dyDescent="0.25">
      <c r="A626">
        <v>5.6420435905456543</v>
      </c>
      <c r="B626">
        <v>440.13534545898438</v>
      </c>
    </row>
    <row r="627" spans="1:2" x14ac:dyDescent="0.25">
      <c r="A627">
        <v>5.6502680778503418</v>
      </c>
      <c r="B627">
        <v>441.17245483398438</v>
      </c>
    </row>
    <row r="628" spans="1:2" x14ac:dyDescent="0.25">
      <c r="A628">
        <v>5.6566767692565918</v>
      </c>
      <c r="B628">
        <v>442.20956420898438</v>
      </c>
    </row>
    <row r="629" spans="1:2" x14ac:dyDescent="0.25">
      <c r="A629">
        <v>5.6654810905456543</v>
      </c>
      <c r="B629">
        <v>443.25546264648438</v>
      </c>
    </row>
    <row r="630" spans="1:2" x14ac:dyDescent="0.25">
      <c r="A630">
        <v>5.6759562492370605</v>
      </c>
      <c r="B630">
        <v>444.21444702148438</v>
      </c>
    </row>
    <row r="631" spans="1:2" x14ac:dyDescent="0.25">
      <c r="A631">
        <v>5.687964916229248</v>
      </c>
      <c r="B631">
        <v>445.31503295898438</v>
      </c>
    </row>
    <row r="632" spans="1:2" x14ac:dyDescent="0.25">
      <c r="A632">
        <v>5.696387767791748</v>
      </c>
      <c r="B632">
        <v>446.39901733398438</v>
      </c>
    </row>
    <row r="633" spans="1:2" x14ac:dyDescent="0.25">
      <c r="A633">
        <v>5.7048869132995605</v>
      </c>
      <c r="B633">
        <v>447.53378295898438</v>
      </c>
    </row>
    <row r="634" spans="1:2" x14ac:dyDescent="0.25">
      <c r="A634">
        <v>5.715400218963623</v>
      </c>
      <c r="B634">
        <v>448.52108764648438</v>
      </c>
    </row>
    <row r="635" spans="1:2" x14ac:dyDescent="0.25">
      <c r="A635">
        <v>5.723365306854248</v>
      </c>
      <c r="B635">
        <v>449.56991577148438</v>
      </c>
    </row>
    <row r="636" spans="1:2" x14ac:dyDescent="0.25">
      <c r="A636">
        <v>5.7318034172058105</v>
      </c>
      <c r="B636">
        <v>450.85702514648438</v>
      </c>
    </row>
    <row r="637" spans="1:2" x14ac:dyDescent="0.25">
      <c r="A637">
        <v>5.7403178215026855</v>
      </c>
      <c r="B637">
        <v>452.02108764648438</v>
      </c>
    </row>
    <row r="638" spans="1:2" x14ac:dyDescent="0.25">
      <c r="A638">
        <v>5.750525951385498</v>
      </c>
      <c r="B638">
        <v>452.99960327148438</v>
      </c>
    </row>
    <row r="639" spans="1:2" x14ac:dyDescent="0.25">
      <c r="A639">
        <v>5.7585673332214355</v>
      </c>
      <c r="B639">
        <v>454.07675170898438</v>
      </c>
    </row>
    <row r="640" spans="1:2" x14ac:dyDescent="0.25">
      <c r="A640">
        <v>5.7669291496276855</v>
      </c>
      <c r="B640">
        <v>455.26815795898438</v>
      </c>
    </row>
    <row r="641" spans="1:2" x14ac:dyDescent="0.25">
      <c r="A641">
        <v>5.777717113494873</v>
      </c>
      <c r="B641">
        <v>456.48104858398438</v>
      </c>
    </row>
    <row r="642" spans="1:2" x14ac:dyDescent="0.25">
      <c r="A642">
        <v>5.7882609367370605</v>
      </c>
      <c r="B642">
        <v>456.96774291992188</v>
      </c>
    </row>
    <row r="643" spans="1:2" x14ac:dyDescent="0.25">
      <c r="A643">
        <v>5.8001856803894043</v>
      </c>
      <c r="B643">
        <v>457.51144409179688</v>
      </c>
    </row>
    <row r="644" spans="1:2" x14ac:dyDescent="0.25">
      <c r="A644">
        <v>5.8109126091003418</v>
      </c>
      <c r="B644">
        <v>458.23312377929688</v>
      </c>
    </row>
    <row r="645" spans="1:2" x14ac:dyDescent="0.25">
      <c r="A645">
        <v>5.8214259147644043</v>
      </c>
      <c r="B645">
        <v>458.74624633789063</v>
      </c>
    </row>
    <row r="646" spans="1:2" x14ac:dyDescent="0.25">
      <c r="A646">
        <v>5.8315730094909668</v>
      </c>
      <c r="B646">
        <v>458.912109375</v>
      </c>
    </row>
    <row r="647" spans="1:2" x14ac:dyDescent="0.25">
      <c r="A647">
        <v>5.8419489860534668</v>
      </c>
      <c r="B647">
        <v>459.673583984375</v>
      </c>
    </row>
    <row r="648" spans="1:2" x14ac:dyDescent="0.25">
      <c r="A648">
        <v>5.8527064323425293</v>
      </c>
      <c r="B648">
        <v>460.537841796875</v>
      </c>
    </row>
    <row r="649" spans="1:2" x14ac:dyDescent="0.25">
      <c r="A649">
        <v>5.8630366325378418</v>
      </c>
      <c r="B649">
        <v>460.73001098632813</v>
      </c>
    </row>
    <row r="650" spans="1:2" x14ac:dyDescent="0.25">
      <c r="A650">
        <v>5.8731608390808105</v>
      </c>
      <c r="B650">
        <v>461.62014770507813</v>
      </c>
    </row>
    <row r="651" spans="1:2" x14ac:dyDescent="0.25">
      <c r="A651">
        <v>5.8841166496276855</v>
      </c>
      <c r="B651">
        <v>462.73147583007813</v>
      </c>
    </row>
    <row r="652" spans="1:2" x14ac:dyDescent="0.25">
      <c r="A652">
        <v>5.894538402557373</v>
      </c>
      <c r="B652">
        <v>463.32693481445313</v>
      </c>
    </row>
    <row r="653" spans="1:2" x14ac:dyDescent="0.25">
      <c r="A653">
        <v>5.9048151969909668</v>
      </c>
      <c r="B653">
        <v>463.58413696289063</v>
      </c>
    </row>
    <row r="654" spans="1:2" x14ac:dyDescent="0.25">
      <c r="A654">
        <v>5.9151911735534668</v>
      </c>
      <c r="B654">
        <v>464.28237915039063</v>
      </c>
    </row>
    <row r="655" spans="1:2" x14ac:dyDescent="0.25">
      <c r="A655">
        <v>5.9258112907409668</v>
      </c>
      <c r="B655">
        <v>465.21011352539063</v>
      </c>
    </row>
    <row r="656" spans="1:2" x14ac:dyDescent="0.25">
      <c r="A656">
        <v>5.936347484588623</v>
      </c>
      <c r="B656">
        <v>465.69375610351563</v>
      </c>
    </row>
    <row r="657" spans="1:2" x14ac:dyDescent="0.25">
      <c r="A657">
        <v>5.9482951164245605</v>
      </c>
      <c r="B657">
        <v>466.33804321289063</v>
      </c>
    </row>
    <row r="658" spans="1:2" x14ac:dyDescent="0.25">
      <c r="A658">
        <v>5.9589457511901855</v>
      </c>
      <c r="B658">
        <v>467.48843383789063</v>
      </c>
    </row>
    <row r="659" spans="1:2" x14ac:dyDescent="0.25">
      <c r="A659">
        <v>5.9690546989440918</v>
      </c>
      <c r="B659">
        <v>468.58999633789063</v>
      </c>
    </row>
    <row r="660" spans="1:2" x14ac:dyDescent="0.25">
      <c r="A660">
        <v>5.9794764518737793</v>
      </c>
      <c r="B660">
        <v>469.71792602539063</v>
      </c>
    </row>
    <row r="661" spans="1:2" x14ac:dyDescent="0.25">
      <c r="A661">
        <v>5.9877467155456543</v>
      </c>
      <c r="B661">
        <v>470.99722290039063</v>
      </c>
    </row>
    <row r="662" spans="1:2" x14ac:dyDescent="0.25">
      <c r="A662">
        <v>5.9964289665222168</v>
      </c>
      <c r="B662">
        <v>472.26870727539063</v>
      </c>
    </row>
    <row r="663" spans="1:2" x14ac:dyDescent="0.25">
      <c r="A663">
        <v>6.0024638175964355</v>
      </c>
      <c r="B663">
        <v>473.39761352539063</v>
      </c>
    </row>
    <row r="664" spans="1:2" x14ac:dyDescent="0.25">
      <c r="A664">
        <v>6.0130839347839355</v>
      </c>
      <c r="B664">
        <v>474.37319946289063</v>
      </c>
    </row>
    <row r="665" spans="1:2" x14ac:dyDescent="0.25">
      <c r="A665">
        <v>6.0231318473815918</v>
      </c>
      <c r="B665">
        <v>475.56362915039063</v>
      </c>
    </row>
    <row r="666" spans="1:2" x14ac:dyDescent="0.25">
      <c r="A666">
        <v>6.0316920280456543</v>
      </c>
      <c r="B666">
        <v>476.82730102539063</v>
      </c>
    </row>
    <row r="667" spans="1:2" x14ac:dyDescent="0.25">
      <c r="A667">
        <v>6.0380244255065918</v>
      </c>
      <c r="B667">
        <v>477.89370727539063</v>
      </c>
    </row>
    <row r="668" spans="1:2" x14ac:dyDescent="0.25">
      <c r="A668">
        <v>6.0464315414428711</v>
      </c>
      <c r="B668">
        <v>479.03231811523438</v>
      </c>
    </row>
    <row r="669" spans="1:2" x14ac:dyDescent="0.25">
      <c r="A669">
        <v>6.0545339584350586</v>
      </c>
      <c r="B669">
        <v>480.19540405273438</v>
      </c>
    </row>
    <row r="670" spans="1:2" x14ac:dyDescent="0.25">
      <c r="A670">
        <v>6.0606679916381836</v>
      </c>
      <c r="B670">
        <v>481.21884155273438</v>
      </c>
    </row>
    <row r="671" spans="1:2" x14ac:dyDescent="0.25">
      <c r="A671">
        <v>6.0670614242553711</v>
      </c>
      <c r="B671">
        <v>482.54696655273438</v>
      </c>
    </row>
    <row r="672" spans="1:2" x14ac:dyDescent="0.25">
      <c r="A672">
        <v>6.0735464096069336</v>
      </c>
      <c r="B672">
        <v>483.68563842773438</v>
      </c>
    </row>
    <row r="673" spans="1:2" x14ac:dyDescent="0.25">
      <c r="A673">
        <v>6.0794439315795898</v>
      </c>
      <c r="B673">
        <v>484.76181030273438</v>
      </c>
    </row>
    <row r="674" spans="1:2" x14ac:dyDescent="0.25">
      <c r="A674">
        <v>6.0878820419311523</v>
      </c>
      <c r="B674">
        <v>485.89657592773438</v>
      </c>
    </row>
    <row r="675" spans="1:2" x14ac:dyDescent="0.25">
      <c r="A675">
        <v>6.0940313339233398</v>
      </c>
      <c r="B675">
        <v>487.11727905273438</v>
      </c>
    </row>
    <row r="676" spans="1:2" x14ac:dyDescent="0.25">
      <c r="A676">
        <v>6.1003789901733398</v>
      </c>
      <c r="B676">
        <v>488.43759155273438</v>
      </c>
    </row>
    <row r="677" spans="1:2" x14ac:dyDescent="0.25">
      <c r="A677">
        <v>6.1070165634155273</v>
      </c>
      <c r="B677">
        <v>489.49618530273438</v>
      </c>
    </row>
    <row r="678" spans="1:2" x14ac:dyDescent="0.25">
      <c r="A678">
        <v>6.1131811141967773</v>
      </c>
      <c r="B678">
        <v>490.61532592773438</v>
      </c>
    </row>
    <row r="679" spans="1:2" x14ac:dyDescent="0.25">
      <c r="A679">
        <v>6.1237173080444336</v>
      </c>
      <c r="B679">
        <v>491.38729858398438</v>
      </c>
    </row>
    <row r="680" spans="1:2" x14ac:dyDescent="0.25">
      <c r="A680">
        <v>6.1338186264038086</v>
      </c>
      <c r="B680">
        <v>492.19931030273438</v>
      </c>
    </row>
    <row r="681" spans="1:2" x14ac:dyDescent="0.25">
      <c r="A681">
        <v>6.1445455551147461</v>
      </c>
      <c r="B681">
        <v>493.27743530273438</v>
      </c>
    </row>
    <row r="682" spans="1:2" x14ac:dyDescent="0.25">
      <c r="A682">
        <v>6.1548681259155273</v>
      </c>
      <c r="B682">
        <v>494.21249389648438</v>
      </c>
    </row>
    <row r="683" spans="1:2" x14ac:dyDescent="0.25">
      <c r="A683">
        <v>6.1651601791381836</v>
      </c>
      <c r="B683">
        <v>494.69589233398438</v>
      </c>
    </row>
    <row r="684" spans="1:2" x14ac:dyDescent="0.25">
      <c r="A684">
        <v>6.1753835678100586</v>
      </c>
      <c r="B684">
        <v>495.67636108398438</v>
      </c>
    </row>
    <row r="685" spans="1:2" x14ac:dyDescent="0.25">
      <c r="A685">
        <v>6.1860799789428711</v>
      </c>
      <c r="B685">
        <v>496.72518920898438</v>
      </c>
    </row>
    <row r="686" spans="1:2" x14ac:dyDescent="0.25">
      <c r="A686">
        <v>6.1963491439819336</v>
      </c>
      <c r="B686">
        <v>497.03353881835938</v>
      </c>
    </row>
    <row r="687" spans="1:2" x14ac:dyDescent="0.25">
      <c r="A687">
        <v>6.2064352035522461</v>
      </c>
      <c r="B687">
        <v>497.80551147460938</v>
      </c>
    </row>
    <row r="688" spans="1:2" x14ac:dyDescent="0.25">
      <c r="A688">
        <v>6.2172689437866211</v>
      </c>
      <c r="B688">
        <v>498.76644897460938</v>
      </c>
    </row>
    <row r="689" spans="1:2" x14ac:dyDescent="0.25">
      <c r="A689">
        <v>6.2274465560913086</v>
      </c>
      <c r="B689">
        <v>499.30941772460938</v>
      </c>
    </row>
    <row r="690" spans="1:2" x14ac:dyDescent="0.25">
      <c r="A690">
        <v>6.2379446029663086</v>
      </c>
      <c r="B690">
        <v>499.17355346679688</v>
      </c>
    </row>
    <row r="691" spans="1:2" x14ac:dyDescent="0.25">
      <c r="A691">
        <v>6.2480916976928711</v>
      </c>
      <c r="B691">
        <v>499.32113647460938</v>
      </c>
    </row>
    <row r="692" spans="1:2" x14ac:dyDescent="0.25">
      <c r="A692">
        <v>6.2588491439819336</v>
      </c>
      <c r="B692">
        <v>499.70175170898438</v>
      </c>
    </row>
    <row r="693" spans="1:2" x14ac:dyDescent="0.25">
      <c r="A693">
        <v>6.2693624496459961</v>
      </c>
      <c r="B693">
        <v>499.56259155273438</v>
      </c>
    </row>
    <row r="694" spans="1:2" x14ac:dyDescent="0.25">
      <c r="A694">
        <v>6.2794713973999023</v>
      </c>
      <c r="B694">
        <v>499.38449096679688</v>
      </c>
    </row>
    <row r="695" spans="1:2" x14ac:dyDescent="0.25">
      <c r="A695">
        <v>6.2899847030639648</v>
      </c>
      <c r="B695">
        <v>499.55392456054688</v>
      </c>
    </row>
    <row r="696" spans="1:2" x14ac:dyDescent="0.25">
      <c r="A696">
        <v>6.3003377914428711</v>
      </c>
      <c r="B696">
        <v>499.787109375</v>
      </c>
    </row>
    <row r="697" spans="1:2" x14ac:dyDescent="0.25">
      <c r="A697">
        <v>6.3107366561889648</v>
      </c>
      <c r="B697">
        <v>499.6839599609375</v>
      </c>
    </row>
    <row r="698" spans="1:2" x14ac:dyDescent="0.25">
      <c r="A698">
        <v>6.3211889266967773</v>
      </c>
      <c r="B698">
        <v>500.4407958984375</v>
      </c>
    </row>
    <row r="699" spans="1:2" x14ac:dyDescent="0.25">
      <c r="A699">
        <v>6.3320837020874023</v>
      </c>
      <c r="B699">
        <v>501.4090576171875</v>
      </c>
    </row>
    <row r="700" spans="1:2" x14ac:dyDescent="0.25">
      <c r="A700">
        <v>6.3426198959350586</v>
      </c>
      <c r="B700">
        <v>501.6807861328125</v>
      </c>
    </row>
    <row r="701" spans="1:2" x14ac:dyDescent="0.25">
      <c r="A701">
        <v>6.3527593612670898</v>
      </c>
      <c r="B701">
        <v>501.70538330078125</v>
      </c>
    </row>
    <row r="702" spans="1:2" x14ac:dyDescent="0.25">
      <c r="A702">
        <v>6.3630514144897461</v>
      </c>
      <c r="B702">
        <v>502.25140380859375</v>
      </c>
    </row>
    <row r="703" spans="1:2" x14ac:dyDescent="0.25">
      <c r="A703">
        <v>6.3735418319702148</v>
      </c>
      <c r="B703">
        <v>503.07415771484375</v>
      </c>
    </row>
    <row r="704" spans="1:2" x14ac:dyDescent="0.25">
      <c r="A704">
        <v>6.3841009140014648</v>
      </c>
      <c r="B704">
        <v>503.28009033203125</v>
      </c>
    </row>
    <row r="705" spans="1:2" x14ac:dyDescent="0.25">
      <c r="A705">
        <v>6.3942022323608398</v>
      </c>
      <c r="B705">
        <v>503.92169189453125</v>
      </c>
    </row>
    <row r="706" spans="1:2" x14ac:dyDescent="0.25">
      <c r="A706">
        <v>6.4048528671264648</v>
      </c>
      <c r="B706">
        <v>504.83135986328125</v>
      </c>
    </row>
    <row r="707" spans="1:2" x14ac:dyDescent="0.25">
      <c r="A707">
        <v>6.4150381088256836</v>
      </c>
      <c r="B707">
        <v>505.37310791015625</v>
      </c>
    </row>
    <row r="708" spans="1:2" x14ac:dyDescent="0.25">
      <c r="A708">
        <v>6.4251775741577148</v>
      </c>
      <c r="B708">
        <v>506.15802001953125</v>
      </c>
    </row>
    <row r="709" spans="1:2" x14ac:dyDescent="0.25">
      <c r="A709">
        <v>6.4336767196655273</v>
      </c>
      <c r="B709">
        <v>507.16778564453125</v>
      </c>
    </row>
    <row r="710" spans="1:2" x14ac:dyDescent="0.25">
      <c r="A710">
        <v>6.4444036483764648</v>
      </c>
      <c r="B710">
        <v>508.27032470703125</v>
      </c>
    </row>
    <row r="711" spans="1:2" x14ac:dyDescent="0.25">
      <c r="A711">
        <v>6.4549627304077148</v>
      </c>
      <c r="B711">
        <v>508.77349853515625</v>
      </c>
    </row>
    <row r="712" spans="1:2" x14ac:dyDescent="0.25">
      <c r="A712">
        <v>6.4668111801147461</v>
      </c>
      <c r="B712">
        <v>509.23806762695313</v>
      </c>
    </row>
    <row r="713" spans="1:2" x14ac:dyDescent="0.25">
      <c r="A713">
        <v>6.4776296615600586</v>
      </c>
      <c r="B713">
        <v>510.27810668945313</v>
      </c>
    </row>
    <row r="714" spans="1:2" x14ac:dyDescent="0.25">
      <c r="A714">
        <v>6.4878835678100586</v>
      </c>
      <c r="B714">
        <v>511.30154418945313</v>
      </c>
    </row>
    <row r="715" spans="1:2" x14ac:dyDescent="0.25">
      <c r="A715">
        <v>6.4982061386108398</v>
      </c>
      <c r="B715">
        <v>512.087158203125</v>
      </c>
    </row>
    <row r="716" spans="1:2" x14ac:dyDescent="0.25">
      <c r="A716">
        <v>6.5086431503295898</v>
      </c>
      <c r="B716">
        <v>513.368408203125</v>
      </c>
    </row>
    <row r="717" spans="1:2" x14ac:dyDescent="0.25">
      <c r="A717">
        <v>6.5193700790405273</v>
      </c>
      <c r="B717">
        <v>514.533447265625</v>
      </c>
    </row>
    <row r="718" spans="1:2" x14ac:dyDescent="0.25">
      <c r="A718">
        <v>6.5297002792358398</v>
      </c>
      <c r="B718">
        <v>515.113037109375</v>
      </c>
    </row>
    <row r="719" spans="1:2" x14ac:dyDescent="0.25">
      <c r="A719">
        <v>6.5377950668334961</v>
      </c>
      <c r="B719">
        <v>516.127685546875</v>
      </c>
    </row>
    <row r="720" spans="1:2" x14ac:dyDescent="0.25">
      <c r="A720">
        <v>6.5441122055053711</v>
      </c>
      <c r="B720">
        <v>517.182373046875</v>
      </c>
    </row>
    <row r="721" spans="1:2" x14ac:dyDescent="0.25">
      <c r="A721">
        <v>6.5528402328491211</v>
      </c>
      <c r="B721">
        <v>518.334716796875</v>
      </c>
    </row>
    <row r="722" spans="1:2" x14ac:dyDescent="0.25">
      <c r="A722">
        <v>6.5633153915405273</v>
      </c>
      <c r="B722">
        <v>519.350341796875</v>
      </c>
    </row>
    <row r="723" spans="1:2" x14ac:dyDescent="0.25">
      <c r="A723">
        <v>6.5735692977905273</v>
      </c>
      <c r="B723">
        <v>520.130615234375</v>
      </c>
    </row>
    <row r="724" spans="1:2" x14ac:dyDescent="0.25">
      <c r="A724">
        <v>6.5838842391967773</v>
      </c>
      <c r="B724">
        <v>521.209716796875</v>
      </c>
    </row>
    <row r="725" spans="1:2" x14ac:dyDescent="0.25">
      <c r="A725">
        <v>6.5945806503295898</v>
      </c>
      <c r="B725">
        <v>522.485107421875</v>
      </c>
    </row>
    <row r="726" spans="1:2" x14ac:dyDescent="0.25">
      <c r="A726">
        <v>6.6050710678100586</v>
      </c>
      <c r="B726">
        <v>522.82647705078125</v>
      </c>
    </row>
    <row r="727" spans="1:2" x14ac:dyDescent="0.25">
      <c r="A727">
        <v>6.6170263290405273</v>
      </c>
      <c r="B727">
        <v>523.57867431640625</v>
      </c>
    </row>
    <row r="728" spans="1:2" x14ac:dyDescent="0.25">
      <c r="A728">
        <v>6.6256322860717773</v>
      </c>
      <c r="B728">
        <v>524.68707275390625</v>
      </c>
    </row>
    <row r="729" spans="1:2" x14ac:dyDescent="0.25">
      <c r="A729">
        <v>6.6357717514038086</v>
      </c>
      <c r="B729">
        <v>525.69537353515625</v>
      </c>
    </row>
    <row r="730" spans="1:2" x14ac:dyDescent="0.25">
      <c r="A730">
        <v>6.6460866928100586</v>
      </c>
      <c r="B730">
        <v>526.33697509765625</v>
      </c>
    </row>
    <row r="731" spans="1:2" x14ac:dyDescent="0.25">
      <c r="A731">
        <v>6.6543722152709961</v>
      </c>
      <c r="B731">
        <v>527.35650634765625</v>
      </c>
    </row>
    <row r="732" spans="1:2" x14ac:dyDescent="0.25">
      <c r="A732">
        <v>6.6651601791381836</v>
      </c>
      <c r="B732">
        <v>528.53521728515625</v>
      </c>
    </row>
    <row r="733" spans="1:2" x14ac:dyDescent="0.25">
      <c r="A733">
        <v>6.6755895614624023</v>
      </c>
      <c r="B733">
        <v>529.28936767578125</v>
      </c>
    </row>
    <row r="734" spans="1:2" x14ac:dyDescent="0.25">
      <c r="A734">
        <v>6.6857213973999023</v>
      </c>
      <c r="B734">
        <v>529.84991455078125</v>
      </c>
    </row>
    <row r="735" spans="1:2" x14ac:dyDescent="0.25">
      <c r="A735">
        <v>6.6960668563842773</v>
      </c>
      <c r="B735">
        <v>530.55511474609375</v>
      </c>
    </row>
    <row r="736" spans="1:2" x14ac:dyDescent="0.25">
      <c r="A736">
        <v>6.7066564559936523</v>
      </c>
      <c r="B736">
        <v>531.46038818359375</v>
      </c>
    </row>
    <row r="737" spans="1:2" x14ac:dyDescent="0.25">
      <c r="A737">
        <v>6.7172613143920898</v>
      </c>
      <c r="B737">
        <v>531.63226318359375</v>
      </c>
    </row>
    <row r="738" spans="1:2" x14ac:dyDescent="0.25">
      <c r="A738">
        <v>6.7273626327514648</v>
      </c>
      <c r="B738">
        <v>531.79718017578125</v>
      </c>
    </row>
    <row r="739" spans="1:2" x14ac:dyDescent="0.25">
      <c r="A739">
        <v>6.7380590438842773</v>
      </c>
      <c r="B739">
        <v>532.01971435546875</v>
      </c>
    </row>
    <row r="740" spans="1:2" x14ac:dyDescent="0.25">
      <c r="A740">
        <v>6.7483510971069336</v>
      </c>
      <c r="B740">
        <v>531.96185302734375</v>
      </c>
    </row>
    <row r="741" spans="1:2" x14ac:dyDescent="0.25">
      <c r="A741">
        <v>6.7585668563842773</v>
      </c>
      <c r="B741">
        <v>531.94439697265625</v>
      </c>
    </row>
    <row r="742" spans="1:2" x14ac:dyDescent="0.25">
      <c r="A742">
        <v>6.7691411972045898</v>
      </c>
      <c r="B742">
        <v>532.35272216796875</v>
      </c>
    </row>
    <row r="743" spans="1:2" x14ac:dyDescent="0.25">
      <c r="A743">
        <v>6.7799520492553711</v>
      </c>
      <c r="B743">
        <v>532.37603759765625</v>
      </c>
    </row>
    <row r="744" spans="1:2" x14ac:dyDescent="0.25">
      <c r="A744">
        <v>6.7905187606811523</v>
      </c>
      <c r="B744">
        <v>531.54791259765625</v>
      </c>
    </row>
    <row r="745" spans="1:2" x14ac:dyDescent="0.25">
      <c r="A745">
        <v>6.8025960922241211</v>
      </c>
      <c r="B745">
        <v>530.94000244140625</v>
      </c>
    </row>
    <row r="746" spans="1:2" x14ac:dyDescent="0.25">
      <c r="A746">
        <v>6.8133077621459961</v>
      </c>
      <c r="B746">
        <v>530.716064453125</v>
      </c>
    </row>
    <row r="747" spans="1:2" x14ac:dyDescent="0.25">
      <c r="A747">
        <v>6.8236761093139648</v>
      </c>
      <c r="B747">
        <v>530.166015625</v>
      </c>
    </row>
    <row r="748" spans="1:2" x14ac:dyDescent="0.25">
      <c r="A748">
        <v>6.8339147567749023</v>
      </c>
      <c r="B748">
        <v>529.30517578125</v>
      </c>
    </row>
    <row r="749" spans="1:2" x14ac:dyDescent="0.25">
      <c r="A749">
        <v>6.8442907333374023</v>
      </c>
      <c r="B749">
        <v>528.7509765625</v>
      </c>
    </row>
    <row r="750" spans="1:2" x14ac:dyDescent="0.25">
      <c r="A750">
        <v>6.8547735214233398</v>
      </c>
      <c r="B750">
        <v>528.208740234375</v>
      </c>
    </row>
    <row r="751" spans="1:2" x14ac:dyDescent="0.25">
      <c r="A751">
        <v>6.8650197982788086</v>
      </c>
      <c r="B751">
        <v>527.214599609375</v>
      </c>
    </row>
    <row r="752" spans="1:2" x14ac:dyDescent="0.25">
      <c r="A752">
        <v>6.8751592636108398</v>
      </c>
      <c r="B752">
        <v>526.887451171875</v>
      </c>
    </row>
    <row r="753" spans="1:2" x14ac:dyDescent="0.25">
      <c r="A753">
        <v>6.8860692977905273</v>
      </c>
      <c r="B753">
        <v>526.56158447265625</v>
      </c>
    </row>
    <row r="754" spans="1:2" x14ac:dyDescent="0.25">
      <c r="A754">
        <v>6.8963460922241211</v>
      </c>
      <c r="B754">
        <v>525.81695556640625</v>
      </c>
    </row>
    <row r="755" spans="1:2" x14ac:dyDescent="0.25">
      <c r="A755">
        <v>6.9066610336303711</v>
      </c>
      <c r="B755">
        <v>524.79156494140625</v>
      </c>
    </row>
    <row r="756" spans="1:2" x14ac:dyDescent="0.25">
      <c r="A756">
        <v>6.9170064926147461</v>
      </c>
      <c r="B756">
        <v>524.21490478515625</v>
      </c>
    </row>
    <row r="757" spans="1:2" x14ac:dyDescent="0.25">
      <c r="A757">
        <v>6.9275503158569336</v>
      </c>
      <c r="B757">
        <v>524.00628662109375</v>
      </c>
    </row>
    <row r="758" spans="1:2" x14ac:dyDescent="0.25">
      <c r="A758">
        <v>6.9382314682006836</v>
      </c>
      <c r="B758">
        <v>523.25579833984375</v>
      </c>
    </row>
    <row r="759" spans="1:2" x14ac:dyDescent="0.25">
      <c r="A759">
        <v>6.9502248764038086</v>
      </c>
      <c r="B759">
        <v>522.28021240234375</v>
      </c>
    </row>
    <row r="760" spans="1:2" x14ac:dyDescent="0.25">
      <c r="A760">
        <v>6.9610738754272461</v>
      </c>
      <c r="B760">
        <v>521.90069580078125</v>
      </c>
    </row>
    <row r="761" spans="1:2" x14ac:dyDescent="0.25">
      <c r="A761">
        <v>6.9712591171264648</v>
      </c>
      <c r="B761">
        <v>521.51983642578125</v>
      </c>
    </row>
    <row r="762" spans="1:2" x14ac:dyDescent="0.25">
      <c r="A762">
        <v>6.9814748764038086</v>
      </c>
      <c r="B762">
        <v>521.27764892578125</v>
      </c>
    </row>
    <row r="763" spans="1:2" x14ac:dyDescent="0.25">
      <c r="A763">
        <v>6.9920644760131836</v>
      </c>
      <c r="B763">
        <v>521.56353759765625</v>
      </c>
    </row>
    <row r="764" spans="1:2" x14ac:dyDescent="0.25">
      <c r="A764">
        <v>7.0027685165405273</v>
      </c>
      <c r="B764">
        <v>521.77606201171875</v>
      </c>
    </row>
    <row r="765" spans="1:2" x14ac:dyDescent="0.25">
      <c r="A765">
        <v>7.0134344100952148</v>
      </c>
      <c r="B765">
        <v>521.11688232421875</v>
      </c>
    </row>
    <row r="766" spans="1:2" x14ac:dyDescent="0.25">
      <c r="A766">
        <v>7.0255270004272461</v>
      </c>
      <c r="B766">
        <v>520.809326171875</v>
      </c>
    </row>
    <row r="767" spans="1:2" x14ac:dyDescent="0.25">
      <c r="A767">
        <v>7.0362081527709961</v>
      </c>
      <c r="B767">
        <v>521.22265625</v>
      </c>
    </row>
    <row r="768" spans="1:2" x14ac:dyDescent="0.25">
      <c r="A768">
        <v>7.0466299057006836</v>
      </c>
      <c r="B768">
        <v>521.340576171875</v>
      </c>
    </row>
    <row r="769" spans="1:2" x14ac:dyDescent="0.25">
      <c r="A769">
        <v>7.0567693710327148</v>
      </c>
      <c r="B769">
        <v>521.22412109375</v>
      </c>
    </row>
    <row r="770" spans="1:2" x14ac:dyDescent="0.25">
      <c r="A770">
        <v>7.0671911239624023</v>
      </c>
      <c r="B770">
        <v>521.54034423828125</v>
      </c>
    </row>
    <row r="771" spans="1:2" x14ac:dyDescent="0.25">
      <c r="A771">
        <v>7.0776739120483398</v>
      </c>
      <c r="B771">
        <v>521.88995361328125</v>
      </c>
    </row>
    <row r="772" spans="1:2" x14ac:dyDescent="0.25">
      <c r="A772">
        <v>7.0879135131835938</v>
      </c>
      <c r="B772">
        <v>521.6429443359375</v>
      </c>
    </row>
    <row r="773" spans="1:2" x14ac:dyDescent="0.25">
      <c r="A773">
        <v>7.0980300903320313</v>
      </c>
      <c r="B773">
        <v>522.0931396484375</v>
      </c>
    </row>
    <row r="774" spans="1:2" x14ac:dyDescent="0.25">
      <c r="A774">
        <v>7.1088943481445313</v>
      </c>
      <c r="B774">
        <v>522.8543701171875</v>
      </c>
    </row>
    <row r="775" spans="1:2" x14ac:dyDescent="0.25">
      <c r="A775">
        <v>7.1192626953125</v>
      </c>
      <c r="B775">
        <v>523.1199951171875</v>
      </c>
    </row>
    <row r="776" spans="1:2" x14ac:dyDescent="0.25">
      <c r="A776">
        <v>7.129608154296875</v>
      </c>
      <c r="B776">
        <v>522.940185546875</v>
      </c>
    </row>
    <row r="777" spans="1:2" x14ac:dyDescent="0.25">
      <c r="A777">
        <v>7.1398773193359375</v>
      </c>
      <c r="B777">
        <v>523.094970703125</v>
      </c>
    </row>
    <row r="778" spans="1:2" x14ac:dyDescent="0.25">
      <c r="A778">
        <v>7.1505279541015625</v>
      </c>
      <c r="B778">
        <v>523.574462890625</v>
      </c>
    </row>
    <row r="779" spans="1:2" x14ac:dyDescent="0.25">
      <c r="A779">
        <v>7.161041259765625</v>
      </c>
      <c r="B779">
        <v>523.4742431640625</v>
      </c>
    </row>
    <row r="780" spans="1:2" x14ac:dyDescent="0.25">
      <c r="A780">
        <v>7.1710662841796875</v>
      </c>
      <c r="B780">
        <v>523.34521484375</v>
      </c>
    </row>
    <row r="781" spans="1:2" x14ac:dyDescent="0.25">
      <c r="A781">
        <v>7.181793212890625</v>
      </c>
      <c r="B781">
        <v>523.6553955078125</v>
      </c>
    </row>
    <row r="782" spans="1:2" x14ac:dyDescent="0.25">
      <c r="A782">
        <v>7.1920623779296875</v>
      </c>
      <c r="B782">
        <v>523.5953369140625</v>
      </c>
    </row>
    <row r="783" spans="1:2" x14ac:dyDescent="0.25">
      <c r="A783">
        <v>7.2023544311523438</v>
      </c>
      <c r="B783">
        <v>523.138671875</v>
      </c>
    </row>
    <row r="784" spans="1:2" x14ac:dyDescent="0.25">
      <c r="A784">
        <v>7.2128982543945313</v>
      </c>
      <c r="B784">
        <v>523.32183837890625</v>
      </c>
    </row>
    <row r="785" spans="1:2" x14ac:dyDescent="0.25">
      <c r="A785">
        <v>7.2237319946289063</v>
      </c>
      <c r="B785">
        <v>523.3359375</v>
      </c>
    </row>
    <row r="786" spans="1:2" x14ac:dyDescent="0.25">
      <c r="A786">
        <v>7.2343521118164063</v>
      </c>
      <c r="B786">
        <v>522.52020263671875</v>
      </c>
    </row>
    <row r="787" spans="1:2" x14ac:dyDescent="0.25">
      <c r="A787">
        <v>7.24627685546875</v>
      </c>
      <c r="B787">
        <v>521.47430419921875</v>
      </c>
    </row>
    <row r="788" spans="1:2" x14ac:dyDescent="0.25">
      <c r="A788">
        <v>7.2571258544921875</v>
      </c>
      <c r="B788">
        <v>521.15069580078125</v>
      </c>
    </row>
    <row r="789" spans="1:2" x14ac:dyDescent="0.25">
      <c r="A789">
        <v>7.2673263549804688</v>
      </c>
      <c r="B789">
        <v>520.68035888671875</v>
      </c>
    </row>
    <row r="790" spans="1:2" x14ac:dyDescent="0.25">
      <c r="A790">
        <v>7.2776336669921875</v>
      </c>
      <c r="B790">
        <v>519.68524169921875</v>
      </c>
    </row>
    <row r="791" spans="1:2" x14ac:dyDescent="0.25">
      <c r="A791">
        <v>7.2879180908203125</v>
      </c>
      <c r="B791">
        <v>519.28857421875</v>
      </c>
    </row>
    <row r="792" spans="1:2" x14ac:dyDescent="0.25">
      <c r="A792">
        <v>7.2985687255859375</v>
      </c>
      <c r="B792">
        <v>519.230224609375</v>
      </c>
    </row>
    <row r="793" spans="1:2" x14ac:dyDescent="0.25">
      <c r="A793">
        <v>7.3089218139648438</v>
      </c>
      <c r="B793">
        <v>518.69091796875</v>
      </c>
    </row>
    <row r="794" spans="1:2" x14ac:dyDescent="0.25">
      <c r="A794">
        <v>7.3190155029296875</v>
      </c>
      <c r="B794">
        <v>518.59747314453125</v>
      </c>
    </row>
    <row r="795" spans="1:2" x14ac:dyDescent="0.25">
      <c r="A795">
        <v>7.32965087890625</v>
      </c>
      <c r="B795">
        <v>518.72906494140625</v>
      </c>
    </row>
    <row r="796" spans="1:2" x14ac:dyDescent="0.25">
      <c r="A796">
        <v>7.3399581909179688</v>
      </c>
      <c r="B796">
        <v>518.72784423828125</v>
      </c>
    </row>
    <row r="797" spans="1:2" x14ac:dyDescent="0.25">
      <c r="A797">
        <v>7.35040283203125</v>
      </c>
      <c r="B797">
        <v>517.88018798828125</v>
      </c>
    </row>
    <row r="798" spans="1:2" x14ac:dyDescent="0.25">
      <c r="A798">
        <v>7.360687255859375</v>
      </c>
      <c r="B798">
        <v>517.12750244140625</v>
      </c>
    </row>
    <row r="799" spans="1:2" x14ac:dyDescent="0.25">
      <c r="A799">
        <v>7.371368408203125</v>
      </c>
      <c r="B799">
        <v>516.73223876953125</v>
      </c>
    </row>
    <row r="800" spans="1:2" x14ac:dyDescent="0.25">
      <c r="A800">
        <v>7.3818206787109375</v>
      </c>
      <c r="B800">
        <v>515.91876220703125</v>
      </c>
    </row>
    <row r="801" spans="1:2" x14ac:dyDescent="0.25">
      <c r="A801">
        <v>7.3920364379882813</v>
      </c>
      <c r="B801">
        <v>515.13311767578125</v>
      </c>
    </row>
    <row r="802" spans="1:2" x14ac:dyDescent="0.25">
      <c r="A802">
        <v>7.4024887084960938</v>
      </c>
      <c r="B802">
        <v>514.800048828125</v>
      </c>
    </row>
    <row r="803" spans="1:2" x14ac:dyDescent="0.25">
      <c r="A803">
        <v>7.41290283203125</v>
      </c>
      <c r="B803">
        <v>514.281982421875</v>
      </c>
    </row>
    <row r="804" spans="1:2" x14ac:dyDescent="0.25">
      <c r="A804">
        <v>7.4233016967773438</v>
      </c>
      <c r="B804">
        <v>513.246337890625</v>
      </c>
    </row>
    <row r="805" spans="1:2" x14ac:dyDescent="0.25">
      <c r="A805">
        <v>7.4336471557617188</v>
      </c>
      <c r="B805">
        <v>513.05078125</v>
      </c>
    </row>
    <row r="806" spans="1:2" x14ac:dyDescent="0.25">
      <c r="A806">
        <v>7.4445419311523438</v>
      </c>
      <c r="B806">
        <v>513.1463623046875</v>
      </c>
    </row>
    <row r="807" spans="1:2" x14ac:dyDescent="0.25">
      <c r="A807">
        <v>7.455108642578125</v>
      </c>
      <c r="B807">
        <v>512.6109619140625</v>
      </c>
    </row>
    <row r="808" spans="1:2" x14ac:dyDescent="0.25">
      <c r="A808">
        <v>7.465301513671875</v>
      </c>
      <c r="B808">
        <v>511.6666259765625</v>
      </c>
    </row>
    <row r="809" spans="1:2" x14ac:dyDescent="0.25">
      <c r="A809">
        <v>7.475616455078125</v>
      </c>
      <c r="B809">
        <v>511.0428466796875</v>
      </c>
    </row>
    <row r="810" spans="1:2" x14ac:dyDescent="0.25">
      <c r="A810">
        <v>7.485992431640625</v>
      </c>
      <c r="B810">
        <v>510.79376220703125</v>
      </c>
    </row>
    <row r="811" spans="1:2" x14ac:dyDescent="0.25">
      <c r="A811">
        <v>7.496612548828125</v>
      </c>
      <c r="B811">
        <v>509.96319580078125</v>
      </c>
    </row>
    <row r="812" spans="1:2" x14ac:dyDescent="0.25">
      <c r="A812">
        <v>7.50872802734375</v>
      </c>
      <c r="B812">
        <v>509.12042236328125</v>
      </c>
    </row>
    <row r="813" spans="1:2" x14ac:dyDescent="0.25">
      <c r="A813">
        <v>7.5194549560546875</v>
      </c>
      <c r="B813">
        <v>508.44464111328125</v>
      </c>
    </row>
    <row r="814" spans="1:2" x14ac:dyDescent="0.25">
      <c r="A814">
        <v>7.52972412109375</v>
      </c>
      <c r="B814">
        <v>507.20440673828125</v>
      </c>
    </row>
    <row r="815" spans="1:2" x14ac:dyDescent="0.25">
      <c r="A815">
        <v>7.539825439453125</v>
      </c>
      <c r="B815">
        <v>506.18194580078125</v>
      </c>
    </row>
    <row r="816" spans="1:2" x14ac:dyDescent="0.25">
      <c r="A816">
        <v>7.55047607421875</v>
      </c>
      <c r="B816">
        <v>505.48858642578125</v>
      </c>
    </row>
    <row r="817" spans="1:2" x14ac:dyDescent="0.25">
      <c r="A817">
        <v>7.5608062744140625</v>
      </c>
      <c r="B817">
        <v>504.68292236328125</v>
      </c>
    </row>
    <row r="818" spans="1:2" x14ac:dyDescent="0.25">
      <c r="A818">
        <v>7.569488525390625</v>
      </c>
      <c r="B818">
        <v>503.47784423828125</v>
      </c>
    </row>
    <row r="819" spans="1:2" x14ac:dyDescent="0.25">
      <c r="A819">
        <v>7.5775070190429688</v>
      </c>
      <c r="B819">
        <v>502.47589111328125</v>
      </c>
    </row>
    <row r="820" spans="1:2" x14ac:dyDescent="0.25">
      <c r="A820">
        <v>7.5878067016601563</v>
      </c>
      <c r="B820">
        <v>501.43780517578125</v>
      </c>
    </row>
    <row r="821" spans="1:2" x14ac:dyDescent="0.25">
      <c r="A821">
        <v>7.5982894897460938</v>
      </c>
      <c r="B821">
        <v>500.73272705078125</v>
      </c>
    </row>
    <row r="822" spans="1:2" x14ac:dyDescent="0.25">
      <c r="A822">
        <v>7.6087493896484375</v>
      </c>
      <c r="B822">
        <v>499.57061767578125</v>
      </c>
    </row>
    <row r="823" spans="1:2" x14ac:dyDescent="0.25">
      <c r="A823">
        <v>7.6190338134765625</v>
      </c>
      <c r="B823">
        <v>498.74981689453125</v>
      </c>
    </row>
    <row r="824" spans="1:2" x14ac:dyDescent="0.25">
      <c r="A824">
        <v>7.629791259765625</v>
      </c>
      <c r="B824">
        <v>498.32684326171875</v>
      </c>
    </row>
    <row r="825" spans="1:2" x14ac:dyDescent="0.25">
      <c r="A825">
        <v>7.6401138305664063</v>
      </c>
      <c r="B825">
        <v>497.61834716796875</v>
      </c>
    </row>
    <row r="826" spans="1:2" x14ac:dyDescent="0.25">
      <c r="A826">
        <v>7.65032958984375</v>
      </c>
      <c r="B826">
        <v>496.94647216796875</v>
      </c>
    </row>
    <row r="827" spans="1:2" x14ac:dyDescent="0.25">
      <c r="A827">
        <v>7.6610260009765625</v>
      </c>
      <c r="B827">
        <v>496.56634521484375</v>
      </c>
    </row>
    <row r="828" spans="1:2" x14ac:dyDescent="0.25">
      <c r="A828">
        <v>7.6714401245117188</v>
      </c>
      <c r="B828">
        <v>495.95892333984375</v>
      </c>
    </row>
    <row r="829" spans="1:2" x14ac:dyDescent="0.25">
      <c r="A829">
        <v>7.6801528930664063</v>
      </c>
      <c r="B829">
        <v>494.90032958984375</v>
      </c>
    </row>
    <row r="830" spans="1:2" x14ac:dyDescent="0.25">
      <c r="A830">
        <v>7.6922149658203125</v>
      </c>
      <c r="B830">
        <v>493.95013427734375</v>
      </c>
    </row>
    <row r="831" spans="1:2" x14ac:dyDescent="0.25">
      <c r="A831">
        <v>7.7028961181640625</v>
      </c>
      <c r="B831">
        <v>493.36224365234375</v>
      </c>
    </row>
    <row r="832" spans="1:2" x14ac:dyDescent="0.25">
      <c r="A832">
        <v>7.7132339477539063</v>
      </c>
      <c r="B832">
        <v>492.43157958984375</v>
      </c>
    </row>
    <row r="833" spans="1:2" x14ac:dyDescent="0.25">
      <c r="A833">
        <v>7.7234268188476563</v>
      </c>
      <c r="B833">
        <v>491.52728271484375</v>
      </c>
    </row>
    <row r="834" spans="1:2" x14ac:dyDescent="0.25">
      <c r="A834">
        <v>7.7338333129882813</v>
      </c>
      <c r="B834">
        <v>491.12579345703125</v>
      </c>
    </row>
    <row r="835" spans="1:2" x14ac:dyDescent="0.25">
      <c r="A835">
        <v>7.7443923950195313</v>
      </c>
      <c r="B835">
        <v>490.64630126953125</v>
      </c>
    </row>
    <row r="836" spans="1:2" x14ac:dyDescent="0.25">
      <c r="A836">
        <v>7.7546005249023438</v>
      </c>
      <c r="B836">
        <v>489.55938720703125</v>
      </c>
    </row>
    <row r="837" spans="1:2" x14ac:dyDescent="0.25">
      <c r="A837">
        <v>7.7647171020507813</v>
      </c>
      <c r="B837">
        <v>488.91094970703125</v>
      </c>
    </row>
    <row r="838" spans="1:2" x14ac:dyDescent="0.25">
      <c r="A838">
        <v>7.7754898071289063</v>
      </c>
      <c r="B838">
        <v>488.46710205078125</v>
      </c>
    </row>
    <row r="839" spans="1:2" x14ac:dyDescent="0.25">
      <c r="A839">
        <v>7.7859573364257813</v>
      </c>
      <c r="B839">
        <v>487.51885986328125</v>
      </c>
    </row>
    <row r="840" spans="1:2" x14ac:dyDescent="0.25">
      <c r="A840">
        <v>7.7923049926757813</v>
      </c>
      <c r="B840">
        <v>486.48956298828125</v>
      </c>
    </row>
    <row r="841" spans="1:2" x14ac:dyDescent="0.25">
      <c r="A841">
        <v>7.8002700805664063</v>
      </c>
      <c r="B841">
        <v>485.41534423828125</v>
      </c>
    </row>
    <row r="842" spans="1:2" x14ac:dyDescent="0.25">
      <c r="A842">
        <v>7.8108139038085938</v>
      </c>
      <c r="B842">
        <v>484.56768798828125</v>
      </c>
    </row>
    <row r="843" spans="1:2" x14ac:dyDescent="0.25">
      <c r="A843">
        <v>7.8211898803710938</v>
      </c>
      <c r="B843">
        <v>483.84747314453125</v>
      </c>
    </row>
    <row r="844" spans="1:2" x14ac:dyDescent="0.25">
      <c r="A844">
        <v>7.8316421508789063</v>
      </c>
      <c r="B844">
        <v>482.64630126953125</v>
      </c>
    </row>
    <row r="845" spans="1:2" x14ac:dyDescent="0.25">
      <c r="A845">
        <v>7.8419570922851563</v>
      </c>
      <c r="B845">
        <v>481.75079345703125</v>
      </c>
    </row>
    <row r="846" spans="1:2" x14ac:dyDescent="0.25">
      <c r="A846">
        <v>7.8527145385742188</v>
      </c>
      <c r="B846">
        <v>481.15802001953125</v>
      </c>
    </row>
    <row r="847" spans="1:2" x14ac:dyDescent="0.25">
      <c r="A847">
        <v>7.86309814453125</v>
      </c>
      <c r="B847">
        <v>480.23956298828125</v>
      </c>
    </row>
    <row r="848" spans="1:2" x14ac:dyDescent="0.25">
      <c r="A848">
        <v>7.8732223510742188</v>
      </c>
      <c r="B848">
        <v>479.51202392578125</v>
      </c>
    </row>
    <row r="849" spans="1:2" x14ac:dyDescent="0.25">
      <c r="A849">
        <v>7.8839340209960938</v>
      </c>
      <c r="B849">
        <v>479.4293212890625</v>
      </c>
    </row>
    <row r="850" spans="1:2" x14ac:dyDescent="0.25">
      <c r="A850">
        <v>7.8905105590820313</v>
      </c>
      <c r="B850">
        <v>479.1231689453125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5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3.9668068885803223</v>
      </c>
    </row>
    <row r="5" spans="1:2" x14ac:dyDescent="0.25">
      <c r="A5">
        <v>-5.4325904784491286E-5</v>
      </c>
      <c r="B5">
        <v>3.9379067420959473</v>
      </c>
    </row>
    <row r="6" spans="1:2" x14ac:dyDescent="0.25">
      <c r="A6">
        <v>-8.1488855357747525E-5</v>
      </c>
      <c r="B6">
        <v>3.9013123512268066</v>
      </c>
    </row>
    <row r="7" spans="1:2" x14ac:dyDescent="0.25">
      <c r="A7">
        <v>-1.0865134390769526E-4</v>
      </c>
      <c r="B7">
        <v>3.8532576560974121</v>
      </c>
    </row>
    <row r="8" spans="1:2" x14ac:dyDescent="0.25">
      <c r="A8">
        <v>-1.0865180956898257E-4</v>
      </c>
      <c r="B8">
        <v>3.8466010093688965</v>
      </c>
    </row>
    <row r="9" spans="1:2" x14ac:dyDescent="0.25">
      <c r="A9">
        <v>-1.0865180956898257E-4</v>
      </c>
      <c r="B9">
        <v>3.8591794967651367</v>
      </c>
    </row>
    <row r="10" spans="1:2" x14ac:dyDescent="0.25">
      <c r="A10">
        <v>1.0701246559619904E-2</v>
      </c>
      <c r="B10">
        <v>4.5210447311401367</v>
      </c>
    </row>
    <row r="11" spans="1:2" x14ac:dyDescent="0.25">
      <c r="A11">
        <v>2.1290846168994904E-2</v>
      </c>
      <c r="B11">
        <v>4.9258298873901367</v>
      </c>
    </row>
    <row r="12" spans="1:2" x14ac:dyDescent="0.25">
      <c r="A12">
        <v>3.1529493629932404E-2</v>
      </c>
      <c r="B12">
        <v>5.3301267623901367</v>
      </c>
    </row>
    <row r="13" spans="1:2" x14ac:dyDescent="0.25">
      <c r="A13">
        <v>4.2073316872119904E-2</v>
      </c>
      <c r="B13">
        <v>5.7378416061401367</v>
      </c>
    </row>
    <row r="14" spans="1:2" x14ac:dyDescent="0.25">
      <c r="A14">
        <v>5.2228040993213654E-2</v>
      </c>
      <c r="B14">
        <v>6.1587400436401367</v>
      </c>
    </row>
    <row r="15" spans="1:2" x14ac:dyDescent="0.25">
      <c r="A15">
        <v>6.3061781227588654E-2</v>
      </c>
      <c r="B15">
        <v>6.7129392623901367</v>
      </c>
    </row>
    <row r="16" spans="1:2" x14ac:dyDescent="0.25">
      <c r="A16">
        <v>7.3407240211963654E-2</v>
      </c>
      <c r="B16">
        <v>7.4004392623901367</v>
      </c>
    </row>
    <row r="17" spans="1:2" x14ac:dyDescent="0.25">
      <c r="A17">
        <v>8.3600111305713654E-2</v>
      </c>
      <c r="B17">
        <v>8.1816892623901367</v>
      </c>
    </row>
    <row r="18" spans="1:2" x14ac:dyDescent="0.25">
      <c r="A18">
        <v>9.4296522438526154E-2</v>
      </c>
      <c r="B18">
        <v>9.0166501998901367</v>
      </c>
    </row>
    <row r="19" spans="1:2" x14ac:dyDescent="0.25">
      <c r="A19">
        <v>0.10465724021196365</v>
      </c>
      <c r="B19">
        <v>9.9404783248901367</v>
      </c>
    </row>
    <row r="20" spans="1:2" x14ac:dyDescent="0.25">
      <c r="A20">
        <v>0.1151629164814949</v>
      </c>
      <c r="B20">
        <v>10.912158012390137</v>
      </c>
    </row>
    <row r="21" spans="1:2" x14ac:dyDescent="0.25">
      <c r="A21">
        <v>0.1254778653383255</v>
      </c>
      <c r="B21">
        <v>11.954150199890137</v>
      </c>
    </row>
    <row r="22" spans="1:2" x14ac:dyDescent="0.25">
      <c r="A22">
        <v>0.136113241314888</v>
      </c>
      <c r="B22">
        <v>13.074267387390137</v>
      </c>
    </row>
    <row r="23" spans="1:2" x14ac:dyDescent="0.25">
      <c r="A23">
        <v>0.14661891758441925</v>
      </c>
      <c r="B23">
        <v>14.234423637390137</v>
      </c>
    </row>
    <row r="24" spans="1:2" x14ac:dyDescent="0.25">
      <c r="A24">
        <v>0.1566973477602005</v>
      </c>
      <c r="B24">
        <v>15.474658012390137</v>
      </c>
    </row>
    <row r="25" spans="1:2" x14ac:dyDescent="0.25">
      <c r="A25">
        <v>0.165013387799263</v>
      </c>
      <c r="B25">
        <v>16.517627716064453</v>
      </c>
    </row>
    <row r="26" spans="1:2" x14ac:dyDescent="0.25">
      <c r="A26">
        <v>0.1736651211977005</v>
      </c>
      <c r="B26">
        <v>17.593799591064453</v>
      </c>
    </row>
    <row r="27" spans="1:2" x14ac:dyDescent="0.25">
      <c r="A27">
        <v>0.18168361485004425</v>
      </c>
      <c r="B27">
        <v>18.736377716064453</v>
      </c>
    </row>
    <row r="28" spans="1:2" x14ac:dyDescent="0.25">
      <c r="A28">
        <v>0.18978603184223175</v>
      </c>
      <c r="B28">
        <v>19.939502716064453</v>
      </c>
    </row>
    <row r="29" spans="1:2" x14ac:dyDescent="0.25">
      <c r="A29">
        <v>0.19814784824848175</v>
      </c>
      <c r="B29">
        <v>21.216846466064453</v>
      </c>
    </row>
    <row r="30" spans="1:2" x14ac:dyDescent="0.25">
      <c r="A30">
        <v>0.20461757481098175</v>
      </c>
      <c r="B30">
        <v>22.246143341064453</v>
      </c>
    </row>
    <row r="31" spans="1:2" x14ac:dyDescent="0.25">
      <c r="A31">
        <v>0.21107204258441925</v>
      </c>
      <c r="B31">
        <v>23.304737091064453</v>
      </c>
    </row>
    <row r="32" spans="1:2" x14ac:dyDescent="0.25">
      <c r="A32">
        <v>0.21716029942035675</v>
      </c>
      <c r="B32">
        <v>24.375049591064453</v>
      </c>
    </row>
    <row r="33" spans="1:2" x14ac:dyDescent="0.25">
      <c r="A33">
        <v>0.22359950840473175</v>
      </c>
      <c r="B33">
        <v>25.435596466064453</v>
      </c>
    </row>
    <row r="34" spans="1:2" x14ac:dyDescent="0.25">
      <c r="A34">
        <v>0.2296038419008255</v>
      </c>
      <c r="B34">
        <v>26.519580841064453</v>
      </c>
    </row>
    <row r="35" spans="1:2" x14ac:dyDescent="0.25">
      <c r="A35">
        <v>0.23565395176410675</v>
      </c>
      <c r="B35">
        <v>27.632862091064453</v>
      </c>
    </row>
    <row r="36" spans="1:2" x14ac:dyDescent="0.25">
      <c r="A36">
        <v>0.24198634922504425</v>
      </c>
      <c r="B36">
        <v>28.777393341064453</v>
      </c>
    </row>
    <row r="37" spans="1:2" x14ac:dyDescent="0.25">
      <c r="A37">
        <v>0.24842555820941925</v>
      </c>
      <c r="B37">
        <v>29.978565216064453</v>
      </c>
    </row>
    <row r="38" spans="1:2" x14ac:dyDescent="0.25">
      <c r="A38">
        <v>0.25459009408950806</v>
      </c>
      <c r="B38">
        <v>31.214893341064453</v>
      </c>
    </row>
    <row r="39" spans="1:2" x14ac:dyDescent="0.25">
      <c r="A39">
        <v>0.26092249155044556</v>
      </c>
      <c r="B39">
        <v>32.453174591064453</v>
      </c>
    </row>
    <row r="40" spans="1:2" x14ac:dyDescent="0.25">
      <c r="A40">
        <v>0.26691919565200806</v>
      </c>
      <c r="B40">
        <v>33.740283966064453</v>
      </c>
    </row>
    <row r="41" spans="1:2" x14ac:dyDescent="0.25">
      <c r="A41">
        <v>0.27317529916763306</v>
      </c>
      <c r="B41">
        <v>35.076221466064453</v>
      </c>
    </row>
    <row r="42" spans="1:2" x14ac:dyDescent="0.25">
      <c r="A42">
        <v>0.27962976694107056</v>
      </c>
      <c r="B42">
        <v>36.474658966064453</v>
      </c>
    </row>
    <row r="43" spans="1:2" x14ac:dyDescent="0.25">
      <c r="A43">
        <v>0.28593164682388306</v>
      </c>
      <c r="B43">
        <v>37.919971466064453</v>
      </c>
    </row>
    <row r="44" spans="1:2" x14ac:dyDescent="0.25">
      <c r="A44">
        <v>0.29188257455825806</v>
      </c>
      <c r="B44">
        <v>39.378955841064453</v>
      </c>
    </row>
    <row r="45" spans="1:2" x14ac:dyDescent="0.25">
      <c r="A45">
        <v>0.29824548959732056</v>
      </c>
      <c r="B45">
        <v>40.892627716064453</v>
      </c>
    </row>
    <row r="46" spans="1:2" x14ac:dyDescent="0.25">
      <c r="A46">
        <v>0.30222803354263306</v>
      </c>
      <c r="B46">
        <v>41.962940216064453</v>
      </c>
    </row>
    <row r="47" spans="1:2" x14ac:dyDescent="0.25">
      <c r="A47">
        <v>0.30650049448013306</v>
      </c>
      <c r="B47">
        <v>43.060596466064453</v>
      </c>
    </row>
    <row r="48" spans="1:2" x14ac:dyDescent="0.25">
      <c r="A48">
        <v>0.31075769662857056</v>
      </c>
      <c r="B48">
        <v>44.212940216064453</v>
      </c>
    </row>
    <row r="49" spans="1:2" x14ac:dyDescent="0.25">
      <c r="A49">
        <v>0.31513696908950806</v>
      </c>
      <c r="B49">
        <v>45.384815216064453</v>
      </c>
    </row>
    <row r="50" spans="1:2" x14ac:dyDescent="0.25">
      <c r="A50">
        <v>0.31945520639419556</v>
      </c>
      <c r="B50">
        <v>46.556690216064453</v>
      </c>
    </row>
    <row r="51" spans="1:2" x14ac:dyDescent="0.25">
      <c r="A51">
        <v>0.32355982065200806</v>
      </c>
      <c r="B51">
        <v>47.759815216064453</v>
      </c>
    </row>
    <row r="52" spans="1:2" x14ac:dyDescent="0.25">
      <c r="A52">
        <v>0.32766443490982056</v>
      </c>
      <c r="B52">
        <v>48.947315216064453</v>
      </c>
    </row>
    <row r="53" spans="1:2" x14ac:dyDescent="0.25">
      <c r="A53">
        <v>0.33208948373794556</v>
      </c>
      <c r="B53">
        <v>50.134815216064453</v>
      </c>
    </row>
    <row r="54" spans="1:2" x14ac:dyDescent="0.25">
      <c r="A54">
        <v>0.33597284555435181</v>
      </c>
      <c r="B54">
        <v>51.349658966064453</v>
      </c>
    </row>
    <row r="55" spans="1:2" x14ac:dyDescent="0.25">
      <c r="A55">
        <v>0.34007745981216431</v>
      </c>
      <c r="B55">
        <v>52.615283966064453</v>
      </c>
    </row>
    <row r="56" spans="1:2" x14ac:dyDescent="0.25">
      <c r="A56">
        <v>0.34409052133560181</v>
      </c>
      <c r="B56">
        <v>53.896533966064453</v>
      </c>
    </row>
    <row r="57" spans="1:2" x14ac:dyDescent="0.25">
      <c r="A57">
        <v>0.34836298227310181</v>
      </c>
      <c r="B57">
        <v>55.228565216064453</v>
      </c>
    </row>
    <row r="58" spans="1:2" x14ac:dyDescent="0.25">
      <c r="A58">
        <v>0.35268121957778931</v>
      </c>
      <c r="B58">
        <v>56.572315216064453</v>
      </c>
    </row>
    <row r="59" spans="1:2" x14ac:dyDescent="0.25">
      <c r="A59">
        <v>0.35699945688247681</v>
      </c>
      <c r="B59">
        <v>57.923877716064453</v>
      </c>
    </row>
    <row r="60" spans="1:2" x14ac:dyDescent="0.25">
      <c r="A60">
        <v>0.36111932992935181</v>
      </c>
      <c r="B60">
        <v>59.306690216064453</v>
      </c>
    </row>
    <row r="61" spans="1:2" x14ac:dyDescent="0.25">
      <c r="A61">
        <v>0.36510950326919556</v>
      </c>
      <c r="B61">
        <v>60.666065216064453</v>
      </c>
    </row>
    <row r="62" spans="1:2" x14ac:dyDescent="0.25">
      <c r="A62">
        <v>0.36956506967544556</v>
      </c>
      <c r="B62">
        <v>62.017627716064453</v>
      </c>
    </row>
    <row r="63" spans="1:2" x14ac:dyDescent="0.25">
      <c r="A63">
        <v>0.37351709604263306</v>
      </c>
      <c r="B63">
        <v>63.380908966064453</v>
      </c>
    </row>
    <row r="64" spans="1:2" x14ac:dyDescent="0.25">
      <c r="A64">
        <v>0.37756067514419556</v>
      </c>
      <c r="B64">
        <v>64.794967651367188</v>
      </c>
    </row>
    <row r="65" spans="1:2" x14ac:dyDescent="0.25">
      <c r="A65">
        <v>0.38160425424575806</v>
      </c>
      <c r="B65">
        <v>66.209030151367188</v>
      </c>
    </row>
    <row r="66" spans="1:2" x14ac:dyDescent="0.25">
      <c r="A66">
        <v>0.38575464487075806</v>
      </c>
      <c r="B66">
        <v>67.677780151367188</v>
      </c>
    </row>
    <row r="67" spans="1:2" x14ac:dyDescent="0.25">
      <c r="A67">
        <v>0.39007288217544556</v>
      </c>
      <c r="B67">
        <v>69.146530151367188</v>
      </c>
    </row>
    <row r="68" spans="1:2" x14ac:dyDescent="0.25">
      <c r="A68">
        <v>0.39442163705825806</v>
      </c>
      <c r="B68">
        <v>70.599655151367188</v>
      </c>
    </row>
    <row r="69" spans="1:2" x14ac:dyDescent="0.25">
      <c r="A69">
        <v>0.39838892221450806</v>
      </c>
      <c r="B69">
        <v>72.084030151367188</v>
      </c>
    </row>
    <row r="70" spans="1:2" x14ac:dyDescent="0.25">
      <c r="A70">
        <v>0.40231043100357056</v>
      </c>
      <c r="B70">
        <v>73.537155151367188</v>
      </c>
    </row>
    <row r="71" spans="1:2" x14ac:dyDescent="0.25">
      <c r="A71">
        <v>0.40675073862075806</v>
      </c>
      <c r="B71">
        <v>74.974655151367188</v>
      </c>
    </row>
    <row r="72" spans="1:2" x14ac:dyDescent="0.25">
      <c r="A72">
        <v>0.41072565317153931</v>
      </c>
      <c r="B72">
        <v>76.459030151367188</v>
      </c>
    </row>
    <row r="73" spans="1:2" x14ac:dyDescent="0.25">
      <c r="A73">
        <v>0.41479974985122681</v>
      </c>
      <c r="B73">
        <v>78.009811401367188</v>
      </c>
    </row>
    <row r="74" spans="1:2" x14ac:dyDescent="0.25">
      <c r="A74">
        <v>0.41898065805435181</v>
      </c>
      <c r="B74">
        <v>79.533248901367188</v>
      </c>
    </row>
    <row r="75" spans="1:2" x14ac:dyDescent="0.25">
      <c r="A75">
        <v>0.42323786020278931</v>
      </c>
      <c r="B75">
        <v>81.103561401367188</v>
      </c>
    </row>
    <row r="76" spans="1:2" x14ac:dyDescent="0.25">
      <c r="A76">
        <v>0.42757135629653931</v>
      </c>
      <c r="B76">
        <v>82.658248901367188</v>
      </c>
    </row>
    <row r="77" spans="1:2" x14ac:dyDescent="0.25">
      <c r="A77">
        <v>0.43188959360122681</v>
      </c>
      <c r="B77">
        <v>84.197311401367188</v>
      </c>
    </row>
    <row r="78" spans="1:2" x14ac:dyDescent="0.25">
      <c r="A78">
        <v>0.43593317270278931</v>
      </c>
      <c r="B78">
        <v>85.775436401367188</v>
      </c>
    </row>
    <row r="79" spans="1:2" x14ac:dyDescent="0.25">
      <c r="A79">
        <v>0.44000726938247681</v>
      </c>
      <c r="B79">
        <v>87.294967651367188</v>
      </c>
    </row>
    <row r="80" spans="1:2" x14ac:dyDescent="0.25">
      <c r="A80">
        <v>0.44449335336685181</v>
      </c>
      <c r="B80">
        <v>88.791061401367188</v>
      </c>
    </row>
    <row r="81" spans="1:2" x14ac:dyDescent="0.25">
      <c r="A81">
        <v>0.44839960336685181</v>
      </c>
      <c r="B81">
        <v>90.291061401367188</v>
      </c>
    </row>
    <row r="82" spans="1:2" x14ac:dyDescent="0.25">
      <c r="A82">
        <v>0.45254999399185181</v>
      </c>
      <c r="B82">
        <v>91.783248901367188</v>
      </c>
    </row>
    <row r="83" spans="1:2" x14ac:dyDescent="0.25">
      <c r="A83">
        <v>0.45648676156997681</v>
      </c>
      <c r="B83">
        <v>93.244186401367188</v>
      </c>
    </row>
    <row r="84" spans="1:2" x14ac:dyDescent="0.25">
      <c r="A84">
        <v>0.46069818735122681</v>
      </c>
      <c r="B84">
        <v>94.767623901367188</v>
      </c>
    </row>
    <row r="85" spans="1:2" x14ac:dyDescent="0.25">
      <c r="A85">
        <v>0.46487909555435181</v>
      </c>
      <c r="B85">
        <v>96.263717651367188</v>
      </c>
    </row>
    <row r="86" spans="1:2" x14ac:dyDescent="0.25">
      <c r="A86">
        <v>0.46921259164810181</v>
      </c>
      <c r="B86">
        <v>97.787155151367188</v>
      </c>
    </row>
    <row r="87" spans="1:2" x14ac:dyDescent="0.25">
      <c r="A87">
        <v>0.47330194711685181</v>
      </c>
      <c r="B87">
        <v>99.334030151367188</v>
      </c>
    </row>
    <row r="88" spans="1:2" x14ac:dyDescent="0.25">
      <c r="A88">
        <v>0.47751337289810181</v>
      </c>
      <c r="B88">
        <v>100.79496765136719</v>
      </c>
    </row>
    <row r="89" spans="1:2" x14ac:dyDescent="0.25">
      <c r="A89">
        <v>0.48192316293716431</v>
      </c>
      <c r="B89">
        <v>102.22074890136719</v>
      </c>
    </row>
    <row r="90" spans="1:2" x14ac:dyDescent="0.25">
      <c r="A90">
        <v>0.48580652475357056</v>
      </c>
      <c r="B90">
        <v>103.65824890136719</v>
      </c>
    </row>
    <row r="91" spans="1:2" x14ac:dyDescent="0.25">
      <c r="A91">
        <v>0.48992639780044556</v>
      </c>
      <c r="B91">
        <v>105.08012390136719</v>
      </c>
    </row>
    <row r="92" spans="1:2" x14ac:dyDescent="0.25">
      <c r="A92">
        <v>0.49400049448013306</v>
      </c>
      <c r="B92">
        <v>106.49028015136719</v>
      </c>
    </row>
    <row r="93" spans="1:2" x14ac:dyDescent="0.25">
      <c r="A93">
        <v>0.49818140268325806</v>
      </c>
      <c r="B93">
        <v>107.95121765136719</v>
      </c>
    </row>
    <row r="94" spans="1:2" x14ac:dyDescent="0.25">
      <c r="A94">
        <v>0.50256067514419556</v>
      </c>
      <c r="B94">
        <v>109.37309265136719</v>
      </c>
    </row>
    <row r="95" spans="1:2" x14ac:dyDescent="0.25">
      <c r="A95">
        <v>0.50677210092544556</v>
      </c>
      <c r="B95">
        <v>110.77543640136719</v>
      </c>
    </row>
    <row r="96" spans="1:2" x14ac:dyDescent="0.25">
      <c r="A96">
        <v>0.51073938608169556</v>
      </c>
      <c r="B96">
        <v>112.18559265136719</v>
      </c>
    </row>
    <row r="97" spans="1:2" x14ac:dyDescent="0.25">
      <c r="A97">
        <v>0.51489740610122681</v>
      </c>
      <c r="B97">
        <v>113.56449890136719</v>
      </c>
    </row>
    <row r="98" spans="1:2" x14ac:dyDescent="0.25">
      <c r="A98">
        <v>0.51912409067153931</v>
      </c>
      <c r="B98">
        <v>114.91606140136719</v>
      </c>
    </row>
    <row r="99" spans="1:2" x14ac:dyDescent="0.25">
      <c r="A99">
        <v>0.52318292856216431</v>
      </c>
      <c r="B99">
        <v>116.29106140136719</v>
      </c>
    </row>
    <row r="100" spans="1:2" x14ac:dyDescent="0.25">
      <c r="A100">
        <v>0.52739435434341431</v>
      </c>
      <c r="B100">
        <v>117.67387390136719</v>
      </c>
    </row>
    <row r="101" spans="1:2" x14ac:dyDescent="0.25">
      <c r="A101">
        <v>0.53148370981216431</v>
      </c>
      <c r="B101">
        <v>119.06059265136719</v>
      </c>
    </row>
    <row r="102" spans="1:2" x14ac:dyDescent="0.25">
      <c r="A102">
        <v>0.53572565317153931</v>
      </c>
      <c r="B102">
        <v>120.42387390136719</v>
      </c>
    </row>
    <row r="103" spans="1:2" x14ac:dyDescent="0.25">
      <c r="A103">
        <v>0.54021173715591431</v>
      </c>
      <c r="B103">
        <v>121.75199890136719</v>
      </c>
    </row>
    <row r="104" spans="1:2" x14ac:dyDescent="0.25">
      <c r="A104">
        <v>0.54445368051528931</v>
      </c>
      <c r="B104">
        <v>123.07621765136719</v>
      </c>
    </row>
    <row r="105" spans="1:2" x14ac:dyDescent="0.25">
      <c r="A105">
        <v>0.54844385385513306</v>
      </c>
      <c r="B105">
        <v>124.38871765136719</v>
      </c>
    </row>
    <row r="106" spans="1:2" x14ac:dyDescent="0.25">
      <c r="A106">
        <v>0.55270105600357056</v>
      </c>
      <c r="B106">
        <v>125.62309265136719</v>
      </c>
    </row>
    <row r="107" spans="1:2" x14ac:dyDescent="0.25">
      <c r="A107">
        <v>0.55698877573013306</v>
      </c>
      <c r="B107">
        <v>126.82621765136719</v>
      </c>
    </row>
    <row r="108" spans="1:2" x14ac:dyDescent="0.25">
      <c r="A108">
        <v>0.56104761362075806</v>
      </c>
      <c r="B108">
        <v>128.02934265136719</v>
      </c>
    </row>
    <row r="109" spans="1:2" x14ac:dyDescent="0.25">
      <c r="A109">
        <v>0.56506067514419556</v>
      </c>
      <c r="B109">
        <v>129.20903015136719</v>
      </c>
    </row>
    <row r="110" spans="1:2" x14ac:dyDescent="0.25">
      <c r="A110">
        <v>0.56924158334732056</v>
      </c>
      <c r="B110">
        <v>130.38090515136719</v>
      </c>
    </row>
    <row r="111" spans="1:2" x14ac:dyDescent="0.25">
      <c r="A111">
        <v>0.57334619760513306</v>
      </c>
      <c r="B111">
        <v>131.58403015136719</v>
      </c>
    </row>
    <row r="112" spans="1:2" x14ac:dyDescent="0.25">
      <c r="A112">
        <v>0.57766443490982056</v>
      </c>
      <c r="B112">
        <v>132.71293640136719</v>
      </c>
    </row>
    <row r="113" spans="1:2" x14ac:dyDescent="0.25">
      <c r="A113">
        <v>0.58195215463638306</v>
      </c>
      <c r="B113">
        <v>133.87699890136719</v>
      </c>
    </row>
    <row r="114" spans="1:2" x14ac:dyDescent="0.25">
      <c r="A114">
        <v>0.58590418100357056</v>
      </c>
      <c r="B114">
        <v>135.02153015136719</v>
      </c>
    </row>
    <row r="115" spans="1:2" x14ac:dyDescent="0.25">
      <c r="A115">
        <v>0.59023767709732056</v>
      </c>
      <c r="B115">
        <v>136.09965515136719</v>
      </c>
    </row>
    <row r="116" spans="1:2" x14ac:dyDescent="0.25">
      <c r="A116">
        <v>0.59444910287857056</v>
      </c>
      <c r="B116">
        <v>137.15043640136719</v>
      </c>
    </row>
    <row r="117" spans="1:2" x14ac:dyDescent="0.25">
      <c r="A117">
        <v>0.59841638803482056</v>
      </c>
      <c r="B117">
        <v>138.29106140136719</v>
      </c>
    </row>
    <row r="118" spans="1:2" x14ac:dyDescent="0.25">
      <c r="A118">
        <v>0.60245996713638306</v>
      </c>
      <c r="B118">
        <v>139.40434265136719</v>
      </c>
    </row>
    <row r="119" spans="1:2" x14ac:dyDescent="0.25">
      <c r="A119">
        <v>0.60665613412857056</v>
      </c>
      <c r="B119">
        <v>140.54106140136719</v>
      </c>
    </row>
    <row r="120" spans="1:2" x14ac:dyDescent="0.25">
      <c r="A120">
        <v>0.61088281869888306</v>
      </c>
      <c r="B120">
        <v>141.70903015136719</v>
      </c>
    </row>
    <row r="121" spans="1:2" x14ac:dyDescent="0.25">
      <c r="A121">
        <v>0.61518579721450806</v>
      </c>
      <c r="B121">
        <v>142.81059265136719</v>
      </c>
    </row>
    <row r="122" spans="1:2" x14ac:dyDescent="0.25">
      <c r="A122">
        <v>0.61941248178482056</v>
      </c>
      <c r="B122">
        <v>143.90824890136719</v>
      </c>
    </row>
    <row r="123" spans="1:2" x14ac:dyDescent="0.25">
      <c r="A123">
        <v>0.62330347299575806</v>
      </c>
      <c r="B123">
        <v>144.97465515136719</v>
      </c>
    </row>
    <row r="124" spans="1:2" x14ac:dyDescent="0.25">
      <c r="A124">
        <v>0.62968164682388306</v>
      </c>
      <c r="B124">
        <v>146.45707702636719</v>
      </c>
    </row>
    <row r="125" spans="1:2" x14ac:dyDescent="0.25">
      <c r="A125">
        <v>0.63566309213638306</v>
      </c>
      <c r="B125">
        <v>147.97856140136719</v>
      </c>
    </row>
    <row r="126" spans="1:2" x14ac:dyDescent="0.25">
      <c r="A126">
        <v>0.63981348276138306</v>
      </c>
      <c r="B126">
        <v>149.00981140136719</v>
      </c>
    </row>
    <row r="127" spans="1:2" x14ac:dyDescent="0.25">
      <c r="A127">
        <v>0.64394861459732056</v>
      </c>
      <c r="B127">
        <v>150.06840515136719</v>
      </c>
    </row>
    <row r="128" spans="1:2" x14ac:dyDescent="0.25">
      <c r="A128">
        <v>0.64831262826919556</v>
      </c>
      <c r="B128">
        <v>151.12699890136719</v>
      </c>
    </row>
    <row r="129" spans="1:2" x14ac:dyDescent="0.25">
      <c r="A129">
        <v>0.65484338998794556</v>
      </c>
      <c r="B129">
        <v>152.63285827636719</v>
      </c>
    </row>
    <row r="130" spans="1:2" x14ac:dyDescent="0.25">
      <c r="A130">
        <v>0.65883356332778931</v>
      </c>
      <c r="B130">
        <v>153.63871765136719</v>
      </c>
    </row>
    <row r="131" spans="1:2" x14ac:dyDescent="0.25">
      <c r="A131">
        <v>0.66528803110122681</v>
      </c>
      <c r="B131">
        <v>154.92192077636719</v>
      </c>
    </row>
    <row r="132" spans="1:2" x14ac:dyDescent="0.25">
      <c r="A132">
        <v>0.67129999399185181</v>
      </c>
      <c r="B132">
        <v>156.17582702636719</v>
      </c>
    </row>
    <row r="133" spans="1:2" x14ac:dyDescent="0.25">
      <c r="A133">
        <v>0.67732721567153931</v>
      </c>
      <c r="B133">
        <v>157.47074890136719</v>
      </c>
    </row>
    <row r="134" spans="1:2" x14ac:dyDescent="0.25">
      <c r="A134">
        <v>0.68359857797622681</v>
      </c>
      <c r="B134">
        <v>158.88090515136719</v>
      </c>
    </row>
    <row r="135" spans="1:2" x14ac:dyDescent="0.25">
      <c r="A135">
        <v>0.69011408090591431</v>
      </c>
      <c r="B135">
        <v>160.30082702636719</v>
      </c>
    </row>
    <row r="136" spans="1:2" x14ac:dyDescent="0.25">
      <c r="A136">
        <v>0.69615656137466431</v>
      </c>
      <c r="B136">
        <v>161.77738952636719</v>
      </c>
    </row>
    <row r="137" spans="1:2" x14ac:dyDescent="0.25">
      <c r="A137">
        <v>0.70274835824966431</v>
      </c>
      <c r="B137">
        <v>163.11332702636719</v>
      </c>
    </row>
    <row r="138" spans="1:2" x14ac:dyDescent="0.25">
      <c r="A138">
        <v>0.70872980356216431</v>
      </c>
      <c r="B138">
        <v>164.50199890136719</v>
      </c>
    </row>
    <row r="139" spans="1:2" x14ac:dyDescent="0.25">
      <c r="A139">
        <v>0.71475702524185181</v>
      </c>
      <c r="B139">
        <v>165.96293640136719</v>
      </c>
    </row>
    <row r="140" spans="1:2" x14ac:dyDescent="0.25">
      <c r="A140">
        <v>0.71890741586685181</v>
      </c>
      <c r="B140">
        <v>167.02153015136719</v>
      </c>
    </row>
    <row r="141" spans="1:2" x14ac:dyDescent="0.25">
      <c r="A141">
        <v>0.72325617074966431</v>
      </c>
      <c r="B141">
        <v>168.11918640136719</v>
      </c>
    </row>
    <row r="142" spans="1:2" x14ac:dyDescent="0.25">
      <c r="A142">
        <v>0.72757440805435181</v>
      </c>
      <c r="B142">
        <v>169.17387390136719</v>
      </c>
    </row>
    <row r="143" spans="1:2" x14ac:dyDescent="0.25">
      <c r="A143">
        <v>0.73176294565200806</v>
      </c>
      <c r="B143">
        <v>170.27153015136719</v>
      </c>
    </row>
    <row r="144" spans="1:2" x14ac:dyDescent="0.25">
      <c r="A144">
        <v>0.73562341928482056</v>
      </c>
      <c r="B144">
        <v>171.31449890136719</v>
      </c>
    </row>
    <row r="145" spans="1:2" x14ac:dyDescent="0.25">
      <c r="A145">
        <v>0.74001795053482056</v>
      </c>
      <c r="B145">
        <v>172.31840515136719</v>
      </c>
    </row>
    <row r="146" spans="1:2" x14ac:dyDescent="0.25">
      <c r="A146">
        <v>0.74409204721450806</v>
      </c>
      <c r="B146">
        <v>173.32426452636719</v>
      </c>
    </row>
    <row r="147" spans="1:2" x14ac:dyDescent="0.25">
      <c r="A147">
        <v>0.74816614389419556</v>
      </c>
      <c r="B147">
        <v>174.42192077636719</v>
      </c>
    </row>
    <row r="148" spans="1:2" x14ac:dyDescent="0.25">
      <c r="A148">
        <v>0.75230127573013306</v>
      </c>
      <c r="B148">
        <v>175.47660827636719</v>
      </c>
    </row>
    <row r="149" spans="1:2" x14ac:dyDescent="0.25">
      <c r="A149">
        <v>0.75661951303482056</v>
      </c>
      <c r="B149">
        <v>176.58598327636719</v>
      </c>
    </row>
    <row r="150" spans="1:2" x14ac:dyDescent="0.25">
      <c r="A150">
        <v>0.76084619760513306</v>
      </c>
      <c r="B150">
        <v>177.68363952636719</v>
      </c>
    </row>
    <row r="151" spans="1:2" x14ac:dyDescent="0.25">
      <c r="A151">
        <v>0.76517969369888306</v>
      </c>
      <c r="B151">
        <v>178.77348327636719</v>
      </c>
    </row>
    <row r="152" spans="1:2" x14ac:dyDescent="0.25">
      <c r="A152">
        <v>0.76929956674575806</v>
      </c>
      <c r="B152">
        <v>179.92973327636719</v>
      </c>
    </row>
    <row r="153" spans="1:2" x14ac:dyDescent="0.25">
      <c r="A153">
        <v>0.77337366342544556</v>
      </c>
      <c r="B153">
        <v>181.00395202636719</v>
      </c>
    </row>
    <row r="154" spans="1:2" x14ac:dyDescent="0.25">
      <c r="A154">
        <v>0.78002649545669556</v>
      </c>
      <c r="B154">
        <v>182.47856140136719</v>
      </c>
    </row>
    <row r="155" spans="1:2" x14ac:dyDescent="0.25">
      <c r="A155">
        <v>0.78399378061294556</v>
      </c>
      <c r="B155">
        <v>183.49028015136719</v>
      </c>
    </row>
    <row r="156" spans="1:2" x14ac:dyDescent="0.25">
      <c r="A156">
        <v>0.78994470834732056</v>
      </c>
      <c r="B156">
        <v>184.91020202636719</v>
      </c>
    </row>
    <row r="157" spans="1:2" x14ac:dyDescent="0.25">
      <c r="A157">
        <v>0.79426294565200806</v>
      </c>
      <c r="B157">
        <v>185.92973327636719</v>
      </c>
    </row>
    <row r="158" spans="1:2" x14ac:dyDescent="0.25">
      <c r="A158">
        <v>0.80064934492111206</v>
      </c>
      <c r="B158">
        <v>187.42050170898438</v>
      </c>
    </row>
    <row r="159" spans="1:2" x14ac:dyDescent="0.25">
      <c r="A159">
        <v>0.80489128828048706</v>
      </c>
      <c r="B159">
        <v>188.42831420898438</v>
      </c>
    </row>
    <row r="160" spans="1:2" x14ac:dyDescent="0.25">
      <c r="A160">
        <v>0.81094902753829956</v>
      </c>
      <c r="B160">
        <v>189.87753295898438</v>
      </c>
    </row>
    <row r="161" spans="1:2" x14ac:dyDescent="0.25">
      <c r="A161">
        <v>0.81743401288986206</v>
      </c>
      <c r="B161">
        <v>191.17050170898438</v>
      </c>
    </row>
    <row r="162" spans="1:2" x14ac:dyDescent="0.25">
      <c r="A162">
        <v>0.82343071699142456</v>
      </c>
      <c r="B162">
        <v>192.51815795898438</v>
      </c>
    </row>
    <row r="163" spans="1:2" x14ac:dyDescent="0.25">
      <c r="A163">
        <v>0.82958000898361206</v>
      </c>
      <c r="B163">
        <v>193.85018920898438</v>
      </c>
    </row>
    <row r="164" spans="1:2" x14ac:dyDescent="0.25">
      <c r="A164">
        <v>0.83598870038986206</v>
      </c>
      <c r="B164">
        <v>195.21932983398438</v>
      </c>
    </row>
    <row r="165" spans="1:2" x14ac:dyDescent="0.25">
      <c r="A165">
        <v>0.84232109785079956</v>
      </c>
      <c r="B165">
        <v>196.56307983398438</v>
      </c>
    </row>
    <row r="166" spans="1:2" x14ac:dyDescent="0.25">
      <c r="A166">
        <v>0.84826439619064331</v>
      </c>
      <c r="B166">
        <v>197.83456420898438</v>
      </c>
    </row>
    <row r="167" spans="1:2" x14ac:dyDescent="0.25">
      <c r="A167">
        <v>0.85453575849533081</v>
      </c>
      <c r="B167">
        <v>199.03964233398438</v>
      </c>
    </row>
    <row r="168" spans="1:2" x14ac:dyDescent="0.25">
      <c r="A168">
        <v>0.86068505048751831</v>
      </c>
      <c r="B168">
        <v>200.33847045898438</v>
      </c>
    </row>
    <row r="169" spans="1:2" x14ac:dyDescent="0.25">
      <c r="A169">
        <v>0.86689537763595581</v>
      </c>
      <c r="B169">
        <v>201.63925170898438</v>
      </c>
    </row>
    <row r="170" spans="1:2" x14ac:dyDescent="0.25">
      <c r="A170">
        <v>0.87341088056564331</v>
      </c>
      <c r="B170">
        <v>202.91854858398438</v>
      </c>
    </row>
    <row r="171" spans="1:2" x14ac:dyDescent="0.25">
      <c r="A171">
        <v>0.87977379560470581</v>
      </c>
      <c r="B171">
        <v>204.14901733398438</v>
      </c>
    </row>
    <row r="172" spans="1:2" x14ac:dyDescent="0.25">
      <c r="A172">
        <v>0.88599938154220581</v>
      </c>
      <c r="B172">
        <v>205.20956420898438</v>
      </c>
    </row>
    <row r="173" spans="1:2" x14ac:dyDescent="0.25">
      <c r="A173">
        <v>0.89417046308517456</v>
      </c>
      <c r="B173">
        <v>206.50643920898438</v>
      </c>
    </row>
    <row r="174" spans="1:2" x14ac:dyDescent="0.25">
      <c r="A174">
        <v>0.90022820234298706</v>
      </c>
      <c r="B174">
        <v>207.51620483398438</v>
      </c>
    </row>
    <row r="175" spans="1:2" x14ac:dyDescent="0.25">
      <c r="A175">
        <v>0.90657585859298706</v>
      </c>
      <c r="B175">
        <v>208.61581420898438</v>
      </c>
    </row>
    <row r="176" spans="1:2" x14ac:dyDescent="0.25">
      <c r="A176">
        <v>0.91296929121017456</v>
      </c>
      <c r="B176">
        <v>209.69979858398438</v>
      </c>
    </row>
    <row r="177" spans="1:2" x14ac:dyDescent="0.25">
      <c r="A177">
        <v>0.91907280683517456</v>
      </c>
      <c r="B177">
        <v>210.79745483398438</v>
      </c>
    </row>
    <row r="178" spans="1:2" x14ac:dyDescent="0.25">
      <c r="A178">
        <v>0.92760246992111206</v>
      </c>
      <c r="B178">
        <v>212.11386108398438</v>
      </c>
    </row>
    <row r="179" spans="1:2" x14ac:dyDescent="0.25">
      <c r="A179">
        <v>0.93364495038986206</v>
      </c>
      <c r="B179">
        <v>213.12753295898438</v>
      </c>
    </row>
    <row r="180" spans="1:2" x14ac:dyDescent="0.25">
      <c r="A180">
        <v>0.93985527753829956</v>
      </c>
      <c r="B180">
        <v>214.15097045898438</v>
      </c>
    </row>
    <row r="181" spans="1:2" x14ac:dyDescent="0.25">
      <c r="A181">
        <v>0.94632500410079956</v>
      </c>
      <c r="B181">
        <v>215.21932983398438</v>
      </c>
    </row>
    <row r="182" spans="1:2" x14ac:dyDescent="0.25">
      <c r="A182">
        <v>0.95465630292892456</v>
      </c>
      <c r="B182">
        <v>216.52011108398438</v>
      </c>
    </row>
    <row r="183" spans="1:2" x14ac:dyDescent="0.25">
      <c r="A183">
        <v>0.96297234296798706</v>
      </c>
      <c r="B183">
        <v>217.63143920898438</v>
      </c>
    </row>
    <row r="184" spans="1:2" x14ac:dyDescent="0.25">
      <c r="A184">
        <v>0.97103661298751831</v>
      </c>
      <c r="B184">
        <v>218.94003295898438</v>
      </c>
    </row>
    <row r="185" spans="1:2" x14ac:dyDescent="0.25">
      <c r="A185">
        <v>0.97736901044845581</v>
      </c>
      <c r="B185">
        <v>220.00448608398438</v>
      </c>
    </row>
    <row r="186" spans="1:2" x14ac:dyDescent="0.25">
      <c r="A186">
        <v>0.98394554853439331</v>
      </c>
      <c r="B186">
        <v>221.02987670898438</v>
      </c>
    </row>
    <row r="187" spans="1:2" x14ac:dyDescent="0.25">
      <c r="A187">
        <v>0.99223107099533081</v>
      </c>
      <c r="B187">
        <v>222.31893920898438</v>
      </c>
    </row>
    <row r="188" spans="1:2" x14ac:dyDescent="0.25">
      <c r="A188">
        <v>1.0009437799453735</v>
      </c>
      <c r="B188">
        <v>223.40487670898438</v>
      </c>
    </row>
    <row r="189" spans="1:2" x14ac:dyDescent="0.25">
      <c r="A189">
        <v>1.0089317560195923</v>
      </c>
      <c r="B189">
        <v>224.50643920898438</v>
      </c>
    </row>
    <row r="190" spans="1:2" x14ac:dyDescent="0.25">
      <c r="A190">
        <v>1.0171409845352173</v>
      </c>
      <c r="B190">
        <v>225.54257202148438</v>
      </c>
    </row>
    <row r="191" spans="1:2" x14ac:dyDescent="0.25">
      <c r="A191">
        <v>1.0256706476211548</v>
      </c>
      <c r="B191">
        <v>226.65390014648438</v>
      </c>
    </row>
    <row r="192" spans="1:2" x14ac:dyDescent="0.25">
      <c r="A192">
        <v>1.0338340997695923</v>
      </c>
      <c r="B192">
        <v>227.89608764648438</v>
      </c>
    </row>
    <row r="193" spans="1:2" x14ac:dyDescent="0.25">
      <c r="A193">
        <v>1.0422111749649048</v>
      </c>
      <c r="B193">
        <v>229.00936889648438</v>
      </c>
    </row>
    <row r="194" spans="1:2" x14ac:dyDescent="0.25">
      <c r="A194">
        <v>1.0503898859024048</v>
      </c>
      <c r="B194">
        <v>230.11874389648438</v>
      </c>
    </row>
    <row r="195" spans="1:2" x14ac:dyDescent="0.25">
      <c r="A195">
        <v>1.0589348077774048</v>
      </c>
      <c r="B195">
        <v>231.33944702148438</v>
      </c>
    </row>
    <row r="196" spans="1:2" x14ac:dyDescent="0.25">
      <c r="A196">
        <v>1.0671440362930298</v>
      </c>
      <c r="B196">
        <v>232.51913452148438</v>
      </c>
    </row>
    <row r="197" spans="1:2" x14ac:dyDescent="0.25">
      <c r="A197">
        <v>1.0755363702774048</v>
      </c>
      <c r="B197">
        <v>233.52694702148438</v>
      </c>
    </row>
    <row r="198" spans="1:2" x14ac:dyDescent="0.25">
      <c r="A198">
        <v>1.0836387872695923</v>
      </c>
      <c r="B198">
        <v>234.71444702148438</v>
      </c>
    </row>
    <row r="199" spans="1:2" x14ac:dyDescent="0.25">
      <c r="A199">
        <v>1.0919395685195923</v>
      </c>
      <c r="B199">
        <v>235.99374389648438</v>
      </c>
    </row>
    <row r="200" spans="1:2" x14ac:dyDescent="0.25">
      <c r="A200">
        <v>1.1006675958633423</v>
      </c>
      <c r="B200">
        <v>237.14608764648438</v>
      </c>
    </row>
    <row r="201" spans="1:2" x14ac:dyDescent="0.25">
      <c r="A201">
        <v>1.108899712562561</v>
      </c>
      <c r="B201">
        <v>238.22323608398438</v>
      </c>
    </row>
    <row r="202" spans="1:2" x14ac:dyDescent="0.25">
      <c r="A202">
        <v>1.119184136390686</v>
      </c>
      <c r="B202">
        <v>239.38046264648438</v>
      </c>
    </row>
    <row r="203" spans="1:2" x14ac:dyDescent="0.25">
      <c r="A203">
        <v>1.1294838190078735</v>
      </c>
      <c r="B203">
        <v>240.60897827148438</v>
      </c>
    </row>
    <row r="204" spans="1:2" x14ac:dyDescent="0.25">
      <c r="A204">
        <v>1.138043999671936</v>
      </c>
      <c r="B204">
        <v>241.66268920898438</v>
      </c>
    </row>
    <row r="205" spans="1:2" x14ac:dyDescent="0.25">
      <c r="A205">
        <v>1.1485038995742798</v>
      </c>
      <c r="B205">
        <v>242.79940795898438</v>
      </c>
    </row>
    <row r="206" spans="1:2" x14ac:dyDescent="0.25">
      <c r="A206">
        <v>1.1586204767227173</v>
      </c>
      <c r="B206">
        <v>243.88729858398438</v>
      </c>
    </row>
    <row r="207" spans="1:2" x14ac:dyDescent="0.25">
      <c r="A207">
        <v>1.1691642999649048</v>
      </c>
      <c r="B207">
        <v>245.06015014648438</v>
      </c>
    </row>
    <row r="208" spans="1:2" x14ac:dyDescent="0.25">
      <c r="A208">
        <v>1.1794105768203735</v>
      </c>
      <c r="B208">
        <v>246.13143920898438</v>
      </c>
    </row>
    <row r="209" spans="1:2" x14ac:dyDescent="0.25">
      <c r="A209">
        <v>1.189862847328186</v>
      </c>
      <c r="B209">
        <v>247.10702514648438</v>
      </c>
    </row>
    <row r="210" spans="1:2" x14ac:dyDescent="0.25">
      <c r="A210">
        <v>1.200299859046936</v>
      </c>
      <c r="B210">
        <v>248.32577514648438</v>
      </c>
    </row>
    <row r="211" spans="1:2" x14ac:dyDescent="0.25">
      <c r="A211">
        <v>1.211072564125061</v>
      </c>
      <c r="B211">
        <v>249.44686889648438</v>
      </c>
    </row>
    <row r="212" spans="1:2" x14ac:dyDescent="0.25">
      <c r="A212">
        <v>1.2215858697891235</v>
      </c>
      <c r="B212">
        <v>250.38046264648438</v>
      </c>
    </row>
    <row r="213" spans="1:2" x14ac:dyDescent="0.25">
      <c r="A213">
        <v>1.2317711114883423</v>
      </c>
      <c r="B213">
        <v>251.17831420898438</v>
      </c>
    </row>
    <row r="214" spans="1:2" x14ac:dyDescent="0.25">
      <c r="A214">
        <v>1.2421776056289673</v>
      </c>
      <c r="B214">
        <v>252.03475952148438</v>
      </c>
    </row>
    <row r="215" spans="1:2" x14ac:dyDescent="0.25">
      <c r="A215">
        <v>1.2526451349258423</v>
      </c>
      <c r="B215">
        <v>252.96347045898438</v>
      </c>
    </row>
    <row r="216" spans="1:2" x14ac:dyDescent="0.25">
      <c r="A216">
        <v>1.2631813287734985</v>
      </c>
      <c r="B216">
        <v>253.62509155273438</v>
      </c>
    </row>
    <row r="217" spans="1:2" x14ac:dyDescent="0.25">
      <c r="A217">
        <v>1.2732216119766235</v>
      </c>
      <c r="B217">
        <v>254.39169311523438</v>
      </c>
    </row>
    <row r="218" spans="1:2" x14ac:dyDescent="0.25">
      <c r="A218">
        <v>1.284040093421936</v>
      </c>
      <c r="B218">
        <v>255.28622436523438</v>
      </c>
    </row>
    <row r="219" spans="1:2" x14ac:dyDescent="0.25">
      <c r="A219">
        <v>1.294110894203186</v>
      </c>
      <c r="B219">
        <v>256.05380249023438</v>
      </c>
    </row>
    <row r="220" spans="1:2" x14ac:dyDescent="0.25">
      <c r="A220">
        <v>1.3043876886367798</v>
      </c>
      <c r="B220">
        <v>256.79989624023438</v>
      </c>
    </row>
    <row r="221" spans="1:2" x14ac:dyDescent="0.25">
      <c r="A221">
        <v>1.3149162530899048</v>
      </c>
      <c r="B221">
        <v>257.70712280273438</v>
      </c>
    </row>
    <row r="222" spans="1:2" x14ac:dyDescent="0.25">
      <c r="A222">
        <v>1.3254677057266235</v>
      </c>
      <c r="B222">
        <v>258.59384155273438</v>
      </c>
    </row>
    <row r="223" spans="1:2" x14ac:dyDescent="0.25">
      <c r="A223">
        <v>1.3360878229141235</v>
      </c>
      <c r="B223">
        <v>259.20223999023438</v>
      </c>
    </row>
    <row r="224" spans="1:2" x14ac:dyDescent="0.25">
      <c r="A224">
        <v>1.3480888605117798</v>
      </c>
      <c r="B224">
        <v>259.91561889648438</v>
      </c>
    </row>
    <row r="225" spans="1:2" x14ac:dyDescent="0.25">
      <c r="A225">
        <v>1.3588157892227173</v>
      </c>
      <c r="B225">
        <v>260.66561889648438</v>
      </c>
    </row>
    <row r="226" spans="1:2" x14ac:dyDescent="0.25">
      <c r="A226">
        <v>1.3693596124649048</v>
      </c>
      <c r="B226">
        <v>261.37118530273438</v>
      </c>
    </row>
    <row r="227" spans="1:2" x14ac:dyDescent="0.25">
      <c r="A227">
        <v>1.3796592950820923</v>
      </c>
      <c r="B227">
        <v>261.78549194335938</v>
      </c>
    </row>
    <row r="228" spans="1:2" x14ac:dyDescent="0.25">
      <c r="A228">
        <v>1.389814019203186</v>
      </c>
      <c r="B228">
        <v>262.28402709960938</v>
      </c>
    </row>
    <row r="229" spans="1:2" x14ac:dyDescent="0.25">
      <c r="A229">
        <v>1.4002662897109985</v>
      </c>
      <c r="B229">
        <v>263.07064819335938</v>
      </c>
    </row>
    <row r="230" spans="1:2" x14ac:dyDescent="0.25">
      <c r="A230">
        <v>1.4107338190078735</v>
      </c>
      <c r="B230">
        <v>263.82064819335938</v>
      </c>
    </row>
    <row r="231" spans="1:2" x14ac:dyDescent="0.25">
      <c r="A231">
        <v>1.4210792779922485</v>
      </c>
      <c r="B231">
        <v>264.57846069335938</v>
      </c>
    </row>
    <row r="232" spans="1:2" x14ac:dyDescent="0.25">
      <c r="A232">
        <v>1.431836724281311</v>
      </c>
      <c r="B232">
        <v>265.27767944335938</v>
      </c>
    </row>
    <row r="233" spans="1:2" x14ac:dyDescent="0.25">
      <c r="A233">
        <v>1.442365288734436</v>
      </c>
      <c r="B233">
        <v>265.89389038085938</v>
      </c>
    </row>
    <row r="234" spans="1:2" x14ac:dyDescent="0.25">
      <c r="A234">
        <v>1.4526954889297485</v>
      </c>
      <c r="B234">
        <v>266.30648803710938</v>
      </c>
    </row>
    <row r="235" spans="1:2" x14ac:dyDescent="0.25">
      <c r="A235">
        <v>1.4629417657852173</v>
      </c>
      <c r="B235">
        <v>266.90609741210938</v>
      </c>
    </row>
    <row r="236" spans="1:2" x14ac:dyDescent="0.25">
      <c r="A236">
        <v>1.4735771417617798</v>
      </c>
      <c r="B236">
        <v>267.59164428710938</v>
      </c>
    </row>
    <row r="237" spans="1:2" x14ac:dyDescent="0.25">
      <c r="A237">
        <v>1.4841209650039673</v>
      </c>
      <c r="B237">
        <v>268.04135131835938</v>
      </c>
    </row>
    <row r="238" spans="1:2" x14ac:dyDescent="0.25">
      <c r="A238">
        <v>1.494123101234436</v>
      </c>
      <c r="B238">
        <v>268.62045288085938</v>
      </c>
    </row>
    <row r="239" spans="1:2" x14ac:dyDescent="0.25">
      <c r="A239">
        <v>1.5047584772109985</v>
      </c>
      <c r="B239">
        <v>269.34896850585938</v>
      </c>
    </row>
    <row r="240" spans="1:2" x14ac:dyDescent="0.25">
      <c r="A240">
        <v>1.5149208307266235</v>
      </c>
      <c r="B240">
        <v>269.98715209960938</v>
      </c>
    </row>
    <row r="241" spans="1:2" x14ac:dyDescent="0.25">
      <c r="A241">
        <v>1.5251671075820923</v>
      </c>
      <c r="B241">
        <v>270.57406616210938</v>
      </c>
    </row>
    <row r="242" spans="1:2" x14ac:dyDescent="0.25">
      <c r="A242">
        <v>1.5357109308242798</v>
      </c>
      <c r="B242">
        <v>271.42367553710938</v>
      </c>
    </row>
    <row r="243" spans="1:2" x14ac:dyDescent="0.25">
      <c r="A243">
        <v>1.5465141534805298</v>
      </c>
      <c r="B243">
        <v>272.27621459960938</v>
      </c>
    </row>
    <row r="244" spans="1:2" x14ac:dyDescent="0.25">
      <c r="A244">
        <v>1.5570579767227173</v>
      </c>
      <c r="B244">
        <v>272.88558959960938</v>
      </c>
    </row>
    <row r="245" spans="1:2" x14ac:dyDescent="0.25">
      <c r="A245">
        <v>1.568891167640686</v>
      </c>
      <c r="B245">
        <v>273.58724975585938</v>
      </c>
    </row>
    <row r="246" spans="1:2" x14ac:dyDescent="0.25">
      <c r="A246">
        <v>1.579633355140686</v>
      </c>
      <c r="B246">
        <v>274.45639038085938</v>
      </c>
    </row>
    <row r="247" spans="1:2" x14ac:dyDescent="0.25">
      <c r="A247">
        <v>1.589978814125061</v>
      </c>
      <c r="B247">
        <v>275.28305053710938</v>
      </c>
    </row>
    <row r="248" spans="1:2" x14ac:dyDescent="0.25">
      <c r="A248">
        <v>1.600324273109436</v>
      </c>
      <c r="B248">
        <v>275.90805053710938</v>
      </c>
    </row>
    <row r="249" spans="1:2" x14ac:dyDescent="0.25">
      <c r="A249">
        <v>1.6106239557266235</v>
      </c>
      <c r="B249">
        <v>276.63607788085938</v>
      </c>
    </row>
    <row r="250" spans="1:2" x14ac:dyDescent="0.25">
      <c r="A250">
        <v>1.621350884437561</v>
      </c>
      <c r="B250">
        <v>277.31625366210938</v>
      </c>
    </row>
    <row r="251" spans="1:2" x14ac:dyDescent="0.25">
      <c r="A251">
        <v>1.6316429376602173</v>
      </c>
      <c r="B251">
        <v>277.84701538085938</v>
      </c>
    </row>
    <row r="252" spans="1:2" x14ac:dyDescent="0.25">
      <c r="A252">
        <v>1.6418815851211548</v>
      </c>
      <c r="B252">
        <v>278.59994506835938</v>
      </c>
    </row>
    <row r="253" spans="1:2" x14ac:dyDescent="0.25">
      <c r="A253">
        <v>1.6526085138320923</v>
      </c>
      <c r="B253">
        <v>279.45053100585938</v>
      </c>
    </row>
    <row r="254" spans="1:2" x14ac:dyDescent="0.25">
      <c r="A254">
        <v>1.6630760431289673</v>
      </c>
      <c r="B254">
        <v>280.19857788085938</v>
      </c>
    </row>
    <row r="255" spans="1:2" x14ac:dyDescent="0.25">
      <c r="A255">
        <v>1.6734672784805298</v>
      </c>
      <c r="B255">
        <v>280.66879272460938</v>
      </c>
    </row>
    <row r="256" spans="1:2" x14ac:dyDescent="0.25">
      <c r="A256">
        <v>1.6837440729141235</v>
      </c>
      <c r="B256">
        <v>281.18295288085938</v>
      </c>
    </row>
    <row r="257" spans="1:2" x14ac:dyDescent="0.25">
      <c r="A257">
        <v>1.694471001625061</v>
      </c>
      <c r="B257">
        <v>281.77133178710938</v>
      </c>
    </row>
    <row r="258" spans="1:2" x14ac:dyDescent="0.25">
      <c r="A258">
        <v>1.7050453424453735</v>
      </c>
      <c r="B258">
        <v>282.16317749023438</v>
      </c>
    </row>
    <row r="259" spans="1:2" x14ac:dyDescent="0.25">
      <c r="A259">
        <v>1.716992974281311</v>
      </c>
      <c r="B259">
        <v>282.58529663085938</v>
      </c>
    </row>
    <row r="260" spans="1:2" x14ac:dyDescent="0.25">
      <c r="A260">
        <v>1.7276588678359985</v>
      </c>
      <c r="B260">
        <v>283.22055053710938</v>
      </c>
    </row>
    <row r="261" spans="1:2" x14ac:dyDescent="0.25">
      <c r="A261">
        <v>1.737775444984436</v>
      </c>
      <c r="B261">
        <v>283.76791381835938</v>
      </c>
    </row>
    <row r="262" spans="1:2" x14ac:dyDescent="0.25">
      <c r="A262">
        <v>1.7481971979141235</v>
      </c>
      <c r="B262">
        <v>284.23934936523438</v>
      </c>
    </row>
    <row r="263" spans="1:2" x14ac:dyDescent="0.25">
      <c r="A263">
        <v>1.7586647272109985</v>
      </c>
      <c r="B263">
        <v>284.94003295898438</v>
      </c>
    </row>
    <row r="264" spans="1:2" x14ac:dyDescent="0.25">
      <c r="A264">
        <v>1.7692848443984985</v>
      </c>
      <c r="B264">
        <v>285.63534545898438</v>
      </c>
    </row>
    <row r="265" spans="1:2" x14ac:dyDescent="0.25">
      <c r="A265">
        <v>1.779950737953186</v>
      </c>
      <c r="B265">
        <v>286.10800170898438</v>
      </c>
    </row>
    <row r="266" spans="1:2" x14ac:dyDescent="0.25">
      <c r="A266">
        <v>1.791852593421936</v>
      </c>
      <c r="B266">
        <v>286.59188842773438</v>
      </c>
    </row>
    <row r="267" spans="1:2" x14ac:dyDescent="0.25">
      <c r="A267">
        <v>1.8025795221328735</v>
      </c>
      <c r="B267">
        <v>287.31063842773438</v>
      </c>
    </row>
    <row r="268" spans="1:2" x14ac:dyDescent="0.25">
      <c r="A268">
        <v>1.8129020929336548</v>
      </c>
      <c r="B268">
        <v>288.03573608398438</v>
      </c>
    </row>
    <row r="269" spans="1:2" x14ac:dyDescent="0.25">
      <c r="A269">
        <v>1.8232475519180298</v>
      </c>
      <c r="B269">
        <v>288.50521850585938</v>
      </c>
    </row>
    <row r="270" spans="1:2" x14ac:dyDescent="0.25">
      <c r="A270">
        <v>1.8335930109024048</v>
      </c>
      <c r="B270">
        <v>289.09994506835938</v>
      </c>
    </row>
    <row r="271" spans="1:2" x14ac:dyDescent="0.25">
      <c r="A271">
        <v>1.8442503213882446</v>
      </c>
      <c r="B271">
        <v>289.66171264648438</v>
      </c>
    </row>
    <row r="272" spans="1:2" x14ac:dyDescent="0.25">
      <c r="A272">
        <v>1.8546034097671509</v>
      </c>
      <c r="B272">
        <v>290.00985717773438</v>
      </c>
    </row>
    <row r="273" spans="1:2" x14ac:dyDescent="0.25">
      <c r="A273">
        <v>1.8647810220718384</v>
      </c>
      <c r="B273">
        <v>290.60556030273438</v>
      </c>
    </row>
    <row r="274" spans="1:2" x14ac:dyDescent="0.25">
      <c r="A274">
        <v>1.8756147623062134</v>
      </c>
      <c r="B274">
        <v>291.27597045898438</v>
      </c>
    </row>
    <row r="275" spans="1:2" x14ac:dyDescent="0.25">
      <c r="A275">
        <v>1.8858686685562134</v>
      </c>
      <c r="B275">
        <v>291.82333374023438</v>
      </c>
    </row>
    <row r="276" spans="1:2" x14ac:dyDescent="0.25">
      <c r="A276">
        <v>1.8964887857437134</v>
      </c>
      <c r="B276">
        <v>292.19491577148438</v>
      </c>
    </row>
    <row r="277" spans="1:2" x14ac:dyDescent="0.25">
      <c r="A277">
        <v>1.9067426919937134</v>
      </c>
      <c r="B277">
        <v>292.62191772460938</v>
      </c>
    </row>
    <row r="278" spans="1:2" x14ac:dyDescent="0.25">
      <c r="A278">
        <v>1.9172865152359009</v>
      </c>
      <c r="B278">
        <v>293.17904663085938</v>
      </c>
    </row>
    <row r="279" spans="1:2" x14ac:dyDescent="0.25">
      <c r="A279">
        <v>1.9278761148452759</v>
      </c>
      <c r="B279">
        <v>293.65414428710938</v>
      </c>
    </row>
    <row r="280" spans="1:2" x14ac:dyDescent="0.25">
      <c r="A280">
        <v>1.9379011392593384</v>
      </c>
      <c r="B280">
        <v>294.17416381835938</v>
      </c>
    </row>
    <row r="281" spans="1:2" x14ac:dyDescent="0.25">
      <c r="A281">
        <v>1.9484449625015259</v>
      </c>
      <c r="B281">
        <v>294.86996459960938</v>
      </c>
    </row>
    <row r="282" spans="1:2" x14ac:dyDescent="0.25">
      <c r="A282">
        <v>1.9586607217788696</v>
      </c>
      <c r="B282">
        <v>295.51644897460938</v>
      </c>
    </row>
    <row r="283" spans="1:2" x14ac:dyDescent="0.25">
      <c r="A283">
        <v>1.9690595865249634</v>
      </c>
      <c r="B283">
        <v>295.92758178710938</v>
      </c>
    </row>
    <row r="284" spans="1:2" x14ac:dyDescent="0.25">
      <c r="A284">
        <v>1.9793592691421509</v>
      </c>
      <c r="B284">
        <v>296.61996459960938</v>
      </c>
    </row>
    <row r="285" spans="1:2" x14ac:dyDescent="0.25">
      <c r="A285">
        <v>1.9901930093765259</v>
      </c>
      <c r="B285">
        <v>297.45785522460938</v>
      </c>
    </row>
    <row r="286" spans="1:2" x14ac:dyDescent="0.25">
      <c r="A286">
        <v>2.0007290840148926</v>
      </c>
      <c r="B286">
        <v>298.02377319335938</v>
      </c>
    </row>
    <row r="287" spans="1:2" x14ac:dyDescent="0.25">
      <c r="A287">
        <v>2.0107846260070801</v>
      </c>
      <c r="B287">
        <v>298.49545288085938</v>
      </c>
    </row>
    <row r="288" spans="1:2" x14ac:dyDescent="0.25">
      <c r="A288">
        <v>2.0210995674133301</v>
      </c>
      <c r="B288">
        <v>299.19613647460938</v>
      </c>
    </row>
    <row r="289" spans="1:2" x14ac:dyDescent="0.25">
      <c r="A289">
        <v>2.0315670967102051</v>
      </c>
      <c r="B289">
        <v>300.02914428710938</v>
      </c>
    </row>
    <row r="290" spans="1:2" x14ac:dyDescent="0.25">
      <c r="A290">
        <v>2.0421032905578613</v>
      </c>
      <c r="B290">
        <v>300.56283569335938</v>
      </c>
    </row>
    <row r="291" spans="1:2" x14ac:dyDescent="0.25">
      <c r="A291">
        <v>2.0522656440734863</v>
      </c>
      <c r="B291">
        <v>301.23324584960938</v>
      </c>
    </row>
    <row r="292" spans="1:2" x14ac:dyDescent="0.25">
      <c r="A292">
        <v>2.0630230903625488</v>
      </c>
      <c r="B292">
        <v>302.13265991210938</v>
      </c>
    </row>
    <row r="293" spans="1:2" x14ac:dyDescent="0.25">
      <c r="A293">
        <v>2.0732312202453613</v>
      </c>
      <c r="B293">
        <v>302.91586303710938</v>
      </c>
    </row>
    <row r="294" spans="1:2" x14ac:dyDescent="0.25">
      <c r="A294">
        <v>2.0835461616516113</v>
      </c>
      <c r="B294">
        <v>303.70492553710938</v>
      </c>
    </row>
    <row r="295" spans="1:2" x14ac:dyDescent="0.25">
      <c r="A295">
        <v>2.0940899848937988</v>
      </c>
      <c r="B295">
        <v>304.62387084960938</v>
      </c>
    </row>
    <row r="296" spans="1:2" x14ac:dyDescent="0.25">
      <c r="A296">
        <v>2.1046872138977051</v>
      </c>
      <c r="B296">
        <v>305.43832397460938</v>
      </c>
    </row>
    <row r="297" spans="1:2" x14ac:dyDescent="0.25">
      <c r="A297">
        <v>2.1152462959289551</v>
      </c>
      <c r="B297">
        <v>306.09848022460938</v>
      </c>
    </row>
    <row r="298" spans="1:2" x14ac:dyDescent="0.25">
      <c r="A298">
        <v>2.1253628730773926</v>
      </c>
      <c r="B298">
        <v>306.99691772460938</v>
      </c>
    </row>
    <row r="299" spans="1:2" x14ac:dyDescent="0.25">
      <c r="A299">
        <v>2.1361355781555176</v>
      </c>
      <c r="B299">
        <v>307.96762084960938</v>
      </c>
    </row>
    <row r="300" spans="1:2" x14ac:dyDescent="0.25">
      <c r="A300">
        <v>2.1464657783508301</v>
      </c>
      <c r="B300">
        <v>308.82699584960938</v>
      </c>
    </row>
    <row r="301" spans="1:2" x14ac:dyDescent="0.25">
      <c r="A301">
        <v>2.1567654609680176</v>
      </c>
      <c r="B301">
        <v>309.57162475585938</v>
      </c>
    </row>
    <row r="302" spans="1:2" x14ac:dyDescent="0.25">
      <c r="A302">
        <v>2.1670804023742676</v>
      </c>
      <c r="B302">
        <v>310.55502319335938</v>
      </c>
    </row>
    <row r="303" spans="1:2" x14ac:dyDescent="0.25">
      <c r="A303">
        <v>2.1777615547180176</v>
      </c>
      <c r="B303">
        <v>311.58432006835938</v>
      </c>
    </row>
    <row r="304" spans="1:2" x14ac:dyDescent="0.25">
      <c r="A304">
        <v>2.1880154609680176</v>
      </c>
      <c r="B304">
        <v>312.35873413085938</v>
      </c>
    </row>
    <row r="305" spans="1:2" x14ac:dyDescent="0.25">
      <c r="A305">
        <v>2.1981854438781738</v>
      </c>
      <c r="B305">
        <v>313.32260131835938</v>
      </c>
    </row>
    <row r="306" spans="1:2" x14ac:dyDescent="0.25">
      <c r="A306">
        <v>2.2088513374328613</v>
      </c>
      <c r="B306">
        <v>314.35971069335938</v>
      </c>
    </row>
    <row r="307" spans="1:2" x14ac:dyDescent="0.25">
      <c r="A307">
        <v>2.2191281318664551</v>
      </c>
      <c r="B307">
        <v>315.37435913085938</v>
      </c>
    </row>
    <row r="308" spans="1:2" x14ac:dyDescent="0.25">
      <c r="A308">
        <v>2.2296032905578613</v>
      </c>
      <c r="B308">
        <v>316.19857788085938</v>
      </c>
    </row>
    <row r="309" spans="1:2" x14ac:dyDescent="0.25">
      <c r="A309">
        <v>2.2397885322570801</v>
      </c>
      <c r="B309">
        <v>317.05697631835938</v>
      </c>
    </row>
    <row r="310" spans="1:2" x14ac:dyDescent="0.25">
      <c r="A310">
        <v>2.2505307197570801</v>
      </c>
      <c r="B310">
        <v>318.05599975585938</v>
      </c>
    </row>
    <row r="311" spans="1:2" x14ac:dyDescent="0.25">
      <c r="A311">
        <v>2.2610135078430176</v>
      </c>
      <c r="B311">
        <v>318.90560913085938</v>
      </c>
    </row>
    <row r="312" spans="1:2" x14ac:dyDescent="0.25">
      <c r="A312">
        <v>2.2710843086242676</v>
      </c>
      <c r="B312">
        <v>319.82162475585938</v>
      </c>
    </row>
    <row r="313" spans="1:2" x14ac:dyDescent="0.25">
      <c r="A313">
        <v>2.2817044258117676</v>
      </c>
      <c r="B313">
        <v>320.99057006835938</v>
      </c>
    </row>
    <row r="314" spans="1:2" x14ac:dyDescent="0.25">
      <c r="A314">
        <v>2.2919812202453613</v>
      </c>
      <c r="B314">
        <v>322.01498413085938</v>
      </c>
    </row>
    <row r="315" spans="1:2" x14ac:dyDescent="0.25">
      <c r="A315">
        <v>2.3022732734680176</v>
      </c>
      <c r="B315">
        <v>322.88021850585938</v>
      </c>
    </row>
    <row r="316" spans="1:2" x14ac:dyDescent="0.25">
      <c r="A316">
        <v>2.3106045722961426</v>
      </c>
      <c r="B316">
        <v>323.88607788085938</v>
      </c>
    </row>
    <row r="317" spans="1:2" x14ac:dyDescent="0.25">
      <c r="A317">
        <v>2.3192715644836426</v>
      </c>
      <c r="B317">
        <v>324.97494506835938</v>
      </c>
    </row>
    <row r="318" spans="1:2" x14ac:dyDescent="0.25">
      <c r="A318">
        <v>2.3276181221008301</v>
      </c>
      <c r="B318">
        <v>326.07260131835938</v>
      </c>
    </row>
    <row r="319" spans="1:2" x14ac:dyDescent="0.25">
      <c r="A319">
        <v>2.3383221626281738</v>
      </c>
      <c r="B319">
        <v>326.77523803710938</v>
      </c>
    </row>
    <row r="320" spans="1:2" x14ac:dyDescent="0.25">
      <c r="A320">
        <v>2.3503460884094238</v>
      </c>
      <c r="B320">
        <v>327.88070678710938</v>
      </c>
    </row>
    <row r="321" spans="1:2" x14ac:dyDescent="0.25">
      <c r="A321">
        <v>2.3591504096984863</v>
      </c>
      <c r="B321">
        <v>328.99008178710938</v>
      </c>
    </row>
    <row r="322" spans="1:2" x14ac:dyDescent="0.25">
      <c r="A322">
        <v>2.3695569038391113</v>
      </c>
      <c r="B322">
        <v>329.97201538085938</v>
      </c>
    </row>
    <row r="323" spans="1:2" x14ac:dyDescent="0.25">
      <c r="A323">
        <v>2.3796048164367676</v>
      </c>
      <c r="B323">
        <v>330.71078491210938</v>
      </c>
    </row>
    <row r="324" spans="1:2" x14ac:dyDescent="0.25">
      <c r="A324">
        <v>2.3878064155578613</v>
      </c>
      <c r="B324">
        <v>331.77426147460938</v>
      </c>
    </row>
    <row r="325" spans="1:2" x14ac:dyDescent="0.25">
      <c r="A325">
        <v>2.3965039253234863</v>
      </c>
      <c r="B325">
        <v>332.94223022460938</v>
      </c>
    </row>
    <row r="326" spans="1:2" x14ac:dyDescent="0.25">
      <c r="A326">
        <v>2.4066281318664551</v>
      </c>
      <c r="B326">
        <v>334.08871459960938</v>
      </c>
    </row>
    <row r="327" spans="1:2" x14ac:dyDescent="0.25">
      <c r="A327">
        <v>2.4168362617492676</v>
      </c>
      <c r="B327">
        <v>335.18930053710938</v>
      </c>
    </row>
    <row r="328" spans="1:2" x14ac:dyDescent="0.25">
      <c r="A328">
        <v>2.4252438545227051</v>
      </c>
      <c r="B328">
        <v>336.31723022460938</v>
      </c>
    </row>
    <row r="329" spans="1:2" x14ac:dyDescent="0.25">
      <c r="A329">
        <v>2.4340176582336426</v>
      </c>
      <c r="B329">
        <v>337.44418334960938</v>
      </c>
    </row>
    <row r="330" spans="1:2" x14ac:dyDescent="0.25">
      <c r="A330">
        <v>2.4444699287414551</v>
      </c>
      <c r="B330">
        <v>338.44125366210938</v>
      </c>
    </row>
    <row r="331" spans="1:2" x14ac:dyDescent="0.25">
      <c r="A331">
        <v>2.4564404487609863</v>
      </c>
      <c r="B331">
        <v>339.33090209960938</v>
      </c>
    </row>
    <row r="332" spans="1:2" x14ac:dyDescent="0.25">
      <c r="A332">
        <v>2.4647564888000488</v>
      </c>
      <c r="B332">
        <v>340.48519897460938</v>
      </c>
    </row>
    <row r="333" spans="1:2" x14ac:dyDescent="0.25">
      <c r="A333">
        <v>2.4735913276672363</v>
      </c>
      <c r="B333">
        <v>341.57504272460938</v>
      </c>
    </row>
    <row r="334" spans="1:2" x14ac:dyDescent="0.25">
      <c r="A334">
        <v>2.4839901924133301</v>
      </c>
      <c r="B334">
        <v>342.47738647460938</v>
      </c>
    </row>
    <row r="335" spans="1:2" x14ac:dyDescent="0.25">
      <c r="A335">
        <v>2.4940152168273926</v>
      </c>
      <c r="B335">
        <v>343.53695678710938</v>
      </c>
    </row>
    <row r="336" spans="1:2" x14ac:dyDescent="0.25">
      <c r="A336">
        <v>2.5024380683898926</v>
      </c>
      <c r="B336">
        <v>344.70785522460938</v>
      </c>
    </row>
    <row r="337" spans="1:2" x14ac:dyDescent="0.25">
      <c r="A337">
        <v>2.5109829902648926</v>
      </c>
      <c r="B337">
        <v>345.81918334960938</v>
      </c>
    </row>
    <row r="338" spans="1:2" x14ac:dyDescent="0.25">
      <c r="A338">
        <v>2.5212368965148926</v>
      </c>
      <c r="B338">
        <v>346.95785522460938</v>
      </c>
    </row>
    <row r="339" spans="1:2" x14ac:dyDescent="0.25">
      <c r="A339">
        <v>2.5293240547180176</v>
      </c>
      <c r="B339">
        <v>348.08383178710938</v>
      </c>
    </row>
    <row r="340" spans="1:2" x14ac:dyDescent="0.25">
      <c r="A340">
        <v>2.5377774238586426</v>
      </c>
      <c r="B340">
        <v>349.41781616210938</v>
      </c>
    </row>
    <row r="341" spans="1:2" x14ac:dyDescent="0.25">
      <c r="A341">
        <v>2.5465664863586426</v>
      </c>
      <c r="B341">
        <v>350.60336303710938</v>
      </c>
    </row>
    <row r="342" spans="1:2" x14ac:dyDescent="0.25">
      <c r="A342">
        <v>2.5547757148742676</v>
      </c>
      <c r="B342">
        <v>351.64340209960938</v>
      </c>
    </row>
    <row r="343" spans="1:2" x14ac:dyDescent="0.25">
      <c r="A343">
        <v>2.5651745796203613</v>
      </c>
      <c r="B343">
        <v>352.74203491210938</v>
      </c>
    </row>
    <row r="344" spans="1:2" x14ac:dyDescent="0.25">
      <c r="A344">
        <v>2.5755047798156738</v>
      </c>
      <c r="B344">
        <v>353.99301147460938</v>
      </c>
    </row>
    <row r="345" spans="1:2" x14ac:dyDescent="0.25">
      <c r="A345">
        <v>2.5839734077453613</v>
      </c>
      <c r="B345">
        <v>355.22152709960938</v>
      </c>
    </row>
    <row r="346" spans="1:2" x14ac:dyDescent="0.25">
      <c r="A346">
        <v>2.5923657417297363</v>
      </c>
      <c r="B346">
        <v>356.37973022460938</v>
      </c>
    </row>
    <row r="347" spans="1:2" x14ac:dyDescent="0.25">
      <c r="A347">
        <v>2.6006054878234863</v>
      </c>
      <c r="B347">
        <v>357.41000366210938</v>
      </c>
    </row>
    <row r="348" spans="1:2" x14ac:dyDescent="0.25">
      <c r="A348">
        <v>2.6086621284484863</v>
      </c>
      <c r="B348">
        <v>358.57601928710938</v>
      </c>
    </row>
    <row r="349" spans="1:2" x14ac:dyDescent="0.25">
      <c r="A349">
        <v>2.6150708198547363</v>
      </c>
      <c r="B349">
        <v>359.61508178710938</v>
      </c>
    </row>
    <row r="350" spans="1:2" x14ac:dyDescent="0.25">
      <c r="A350">
        <v>2.6214947700500488</v>
      </c>
      <c r="B350">
        <v>360.64633178710938</v>
      </c>
    </row>
    <row r="351" spans="1:2" x14ac:dyDescent="0.25">
      <c r="A351">
        <v>2.6296124458312988</v>
      </c>
      <c r="B351">
        <v>361.90805053710938</v>
      </c>
    </row>
    <row r="352" spans="1:2" x14ac:dyDescent="0.25">
      <c r="A352">
        <v>2.6377301216125488</v>
      </c>
      <c r="B352">
        <v>363.28890991210938</v>
      </c>
    </row>
    <row r="353" spans="1:2" x14ac:dyDescent="0.25">
      <c r="A353">
        <v>2.6439557075500488</v>
      </c>
      <c r="B353">
        <v>364.44711303710938</v>
      </c>
    </row>
    <row r="354" spans="1:2" x14ac:dyDescent="0.25">
      <c r="A354">
        <v>2.6503033638000488</v>
      </c>
      <c r="B354">
        <v>365.69906616210938</v>
      </c>
    </row>
    <row r="355" spans="1:2" x14ac:dyDescent="0.25">
      <c r="A355">
        <v>2.6568493843078613</v>
      </c>
      <c r="B355">
        <v>366.80844116210938</v>
      </c>
    </row>
    <row r="356" spans="1:2" x14ac:dyDescent="0.25">
      <c r="A356">
        <v>2.6628918647766113</v>
      </c>
      <c r="B356">
        <v>367.91781616210938</v>
      </c>
    </row>
    <row r="357" spans="1:2" x14ac:dyDescent="0.25">
      <c r="A357">
        <v>2.6733746528625488</v>
      </c>
      <c r="B357">
        <v>369.14047241210938</v>
      </c>
    </row>
    <row r="358" spans="1:2" x14ac:dyDescent="0.25">
      <c r="A358">
        <v>2.6836133003234863</v>
      </c>
      <c r="B358">
        <v>370.45980834960938</v>
      </c>
    </row>
    <row r="359" spans="1:2" x14ac:dyDescent="0.25">
      <c r="A359">
        <v>2.6921887397766113</v>
      </c>
      <c r="B359">
        <v>371.74105834960938</v>
      </c>
    </row>
    <row r="360" spans="1:2" x14ac:dyDescent="0.25">
      <c r="A360">
        <v>2.6983075141906738</v>
      </c>
      <c r="B360">
        <v>372.77230834960938</v>
      </c>
    </row>
    <row r="361" spans="1:2" x14ac:dyDescent="0.25">
      <c r="A361">
        <v>2.7089276313781738</v>
      </c>
      <c r="B361">
        <v>373.89047241210938</v>
      </c>
    </row>
    <row r="362" spans="1:2" x14ac:dyDescent="0.25">
      <c r="A362">
        <v>2.7168927192687988</v>
      </c>
      <c r="B362">
        <v>374.92562866210938</v>
      </c>
    </row>
    <row r="363" spans="1:2" x14ac:dyDescent="0.25">
      <c r="A363">
        <v>2.7252545356750488</v>
      </c>
      <c r="B363">
        <v>376.17367553710938</v>
      </c>
    </row>
    <row r="364" spans="1:2" x14ac:dyDescent="0.25">
      <c r="A364">
        <v>2.7339215278625488</v>
      </c>
      <c r="B364">
        <v>377.32211303710938</v>
      </c>
    </row>
    <row r="365" spans="1:2" x14ac:dyDescent="0.25">
      <c r="A365">
        <v>2.7442593574523926</v>
      </c>
      <c r="B365">
        <v>378.47250366210938</v>
      </c>
    </row>
    <row r="366" spans="1:2" x14ac:dyDescent="0.25">
      <c r="A366">
        <v>2.7522168159484863</v>
      </c>
      <c r="B366">
        <v>379.63754272460938</v>
      </c>
    </row>
    <row r="367" spans="1:2" x14ac:dyDescent="0.25">
      <c r="A367">
        <v>2.7607312202453613</v>
      </c>
      <c r="B367">
        <v>380.98129272460938</v>
      </c>
    </row>
    <row r="368" spans="1:2" x14ac:dyDescent="0.25">
      <c r="A368">
        <v>2.7695202827453613</v>
      </c>
      <c r="B368">
        <v>382.09066772460938</v>
      </c>
    </row>
    <row r="369" spans="1:2" x14ac:dyDescent="0.25">
      <c r="A369">
        <v>2.7799801826477051</v>
      </c>
      <c r="B369">
        <v>383.09262084960938</v>
      </c>
    </row>
    <row r="370" spans="1:2" x14ac:dyDescent="0.25">
      <c r="A370">
        <v>2.7901425361633301</v>
      </c>
      <c r="B370">
        <v>383.92758178710938</v>
      </c>
    </row>
    <row r="371" spans="1:2" x14ac:dyDescent="0.25">
      <c r="A371">
        <v>2.8004727363586426</v>
      </c>
      <c r="B371">
        <v>384.94418334960938</v>
      </c>
    </row>
    <row r="372" spans="1:2" x14ac:dyDescent="0.25">
      <c r="A372">
        <v>2.8109250068664551</v>
      </c>
      <c r="B372">
        <v>386.06625366210938</v>
      </c>
    </row>
    <row r="373" spans="1:2" x14ac:dyDescent="0.25">
      <c r="A373">
        <v>2.8214688301086426</v>
      </c>
      <c r="B373">
        <v>386.76791381835938</v>
      </c>
    </row>
    <row r="374" spans="1:2" x14ac:dyDescent="0.25">
      <c r="A374">
        <v>2.8316159248352051</v>
      </c>
      <c r="B374">
        <v>387.65463256835938</v>
      </c>
    </row>
    <row r="375" spans="1:2" x14ac:dyDescent="0.25">
      <c r="A375">
        <v>2.8422970771789551</v>
      </c>
      <c r="B375">
        <v>388.68588256835938</v>
      </c>
    </row>
    <row r="376" spans="1:2" x14ac:dyDescent="0.25">
      <c r="A376">
        <v>2.8525662422180176</v>
      </c>
      <c r="B376">
        <v>389.55160522460938</v>
      </c>
    </row>
    <row r="377" spans="1:2" x14ac:dyDescent="0.25">
      <c r="A377">
        <v>2.8627285957336426</v>
      </c>
      <c r="B377">
        <v>390.38265991210938</v>
      </c>
    </row>
    <row r="378" spans="1:2" x14ac:dyDescent="0.25">
      <c r="A378">
        <v>2.8732571601867676</v>
      </c>
      <c r="B378">
        <v>391.47738647460938</v>
      </c>
    </row>
    <row r="379" spans="1:2" x14ac:dyDescent="0.25">
      <c r="A379">
        <v>2.883781909942627</v>
      </c>
      <c r="B379">
        <v>392.53854370117188</v>
      </c>
    </row>
    <row r="380" spans="1:2" x14ac:dyDescent="0.25">
      <c r="A380">
        <v>2.894371509552002</v>
      </c>
      <c r="B380">
        <v>392.97897338867188</v>
      </c>
    </row>
    <row r="381" spans="1:2" x14ac:dyDescent="0.25">
      <c r="A381">
        <v>2.906456470489502</v>
      </c>
      <c r="B381">
        <v>393.76364135742188</v>
      </c>
    </row>
    <row r="382" spans="1:2" x14ac:dyDescent="0.25">
      <c r="A382">
        <v>2.917137622833252</v>
      </c>
      <c r="B382">
        <v>394.76754760742188</v>
      </c>
    </row>
    <row r="383" spans="1:2" x14ac:dyDescent="0.25">
      <c r="A383">
        <v>2.9276204109191895</v>
      </c>
      <c r="B383">
        <v>395.45504760742188</v>
      </c>
    </row>
    <row r="384" spans="1:2" x14ac:dyDescent="0.25">
      <c r="A384">
        <v>2.937828540802002</v>
      </c>
      <c r="B384">
        <v>395.98434448242188</v>
      </c>
    </row>
    <row r="385" spans="1:2" x14ac:dyDescent="0.25">
      <c r="A385">
        <v>2.9483113288879395</v>
      </c>
      <c r="B385">
        <v>396.71774291992188</v>
      </c>
    </row>
    <row r="386" spans="1:2" x14ac:dyDescent="0.25">
      <c r="A386">
        <v>2.9586873054504395</v>
      </c>
      <c r="B386">
        <v>397.41647338867188</v>
      </c>
    </row>
    <row r="387" spans="1:2" x14ac:dyDescent="0.25">
      <c r="A387">
        <v>2.9690632820129395</v>
      </c>
      <c r="B387">
        <v>397.86520385742188</v>
      </c>
    </row>
    <row r="388" spans="1:2" x14ac:dyDescent="0.25">
      <c r="A388">
        <v>2.979362964630127</v>
      </c>
      <c r="B388">
        <v>398.76754760742188</v>
      </c>
    </row>
    <row r="389" spans="1:2" x14ac:dyDescent="0.25">
      <c r="A389">
        <v>2.990166187286377</v>
      </c>
      <c r="B389">
        <v>399.80953979492188</v>
      </c>
    </row>
    <row r="390" spans="1:2" x14ac:dyDescent="0.25">
      <c r="A390">
        <v>3.0006794929504395</v>
      </c>
      <c r="B390">
        <v>400.62838745117188</v>
      </c>
    </row>
    <row r="391" spans="1:2" x14ac:dyDescent="0.25">
      <c r="A391">
        <v>3.0108418464660645</v>
      </c>
      <c r="B391">
        <v>401.29196166992188</v>
      </c>
    </row>
    <row r="392" spans="1:2" x14ac:dyDescent="0.25">
      <c r="A392">
        <v>3.021385669708252</v>
      </c>
      <c r="B392">
        <v>402.09274291992188</v>
      </c>
    </row>
    <row r="393" spans="1:2" x14ac:dyDescent="0.25">
      <c r="A393">
        <v>3.0318379402160645</v>
      </c>
      <c r="B393">
        <v>402.98532104492188</v>
      </c>
    </row>
    <row r="394" spans="1:2" x14ac:dyDescent="0.25">
      <c r="A394">
        <v>3.0424275398254395</v>
      </c>
      <c r="B394">
        <v>403.46578979492188</v>
      </c>
    </row>
    <row r="395" spans="1:2" x14ac:dyDescent="0.25">
      <c r="A395">
        <v>3.052452564239502</v>
      </c>
      <c r="B395">
        <v>404.26266479492188</v>
      </c>
    </row>
    <row r="396" spans="1:2" x14ac:dyDescent="0.25">
      <c r="A396">
        <v>3.063164234161377</v>
      </c>
      <c r="B396">
        <v>405.31149291992188</v>
      </c>
    </row>
    <row r="397" spans="1:2" x14ac:dyDescent="0.25">
      <c r="A397">
        <v>3.0732426643371582</v>
      </c>
      <c r="B397">
        <v>406.05758666992188</v>
      </c>
    </row>
    <row r="398" spans="1:2" x14ac:dyDescent="0.25">
      <c r="A398">
        <v>3.0835041999816895</v>
      </c>
      <c r="B398">
        <v>406.72848510742188</v>
      </c>
    </row>
    <row r="399" spans="1:2" x14ac:dyDescent="0.25">
      <c r="A399">
        <v>3.094017505645752</v>
      </c>
      <c r="B399">
        <v>407.69430541992188</v>
      </c>
    </row>
    <row r="400" spans="1:2" x14ac:dyDescent="0.25">
      <c r="A400">
        <v>3.1048054695129395</v>
      </c>
      <c r="B400">
        <v>408.47750854492188</v>
      </c>
    </row>
    <row r="401" spans="1:2" x14ac:dyDescent="0.25">
      <c r="A401">
        <v>3.1153416633605957</v>
      </c>
      <c r="B401">
        <v>408.62213134765625</v>
      </c>
    </row>
    <row r="402" spans="1:2" x14ac:dyDescent="0.25">
      <c r="A402">
        <v>3.127312183380127</v>
      </c>
      <c r="B402">
        <v>408.6611328125</v>
      </c>
    </row>
    <row r="403" spans="1:2" x14ac:dyDescent="0.25">
      <c r="A403">
        <v>3.138023853302002</v>
      </c>
      <c r="B403">
        <v>408.977783203125</v>
      </c>
    </row>
    <row r="404" spans="1:2" x14ac:dyDescent="0.25">
      <c r="A404">
        <v>3.148369312286377</v>
      </c>
      <c r="B404">
        <v>409.2398681640625</v>
      </c>
    </row>
    <row r="405" spans="1:2" x14ac:dyDescent="0.25">
      <c r="A405">
        <v>3.1586689949035645</v>
      </c>
      <c r="B405">
        <v>409.38168334960938</v>
      </c>
    </row>
    <row r="406" spans="1:2" x14ac:dyDescent="0.25">
      <c r="A406">
        <v>3.169090747833252</v>
      </c>
      <c r="B406">
        <v>409.81503295898438</v>
      </c>
    </row>
    <row r="407" spans="1:2" x14ac:dyDescent="0.25">
      <c r="A407">
        <v>3.1796345710754395</v>
      </c>
      <c r="B407">
        <v>410.36434936523438</v>
      </c>
    </row>
    <row r="408" spans="1:2" x14ac:dyDescent="0.25">
      <c r="A408">
        <v>3.1900410652160645</v>
      </c>
      <c r="B408">
        <v>410.76913452148438</v>
      </c>
    </row>
    <row r="409" spans="1:2" x14ac:dyDescent="0.25">
      <c r="A409">
        <v>3.2001347541809082</v>
      </c>
      <c r="B409">
        <v>411.66268920898438</v>
      </c>
    </row>
    <row r="410" spans="1:2" x14ac:dyDescent="0.25">
      <c r="A410">
        <v>3.2110600471496582</v>
      </c>
      <c r="B410">
        <v>412.72323608398438</v>
      </c>
    </row>
    <row r="411" spans="1:2" x14ac:dyDescent="0.25">
      <c r="A411">
        <v>3.2213826179504395</v>
      </c>
      <c r="B411">
        <v>413.57040405273438</v>
      </c>
    </row>
    <row r="412" spans="1:2" x14ac:dyDescent="0.25">
      <c r="A412">
        <v>3.2318425178527832</v>
      </c>
      <c r="B412">
        <v>414.02645874023438</v>
      </c>
    </row>
    <row r="413" spans="1:2" x14ac:dyDescent="0.25">
      <c r="A413">
        <v>3.2420811653137207</v>
      </c>
      <c r="B413">
        <v>414.71102905273438</v>
      </c>
    </row>
    <row r="414" spans="1:2" x14ac:dyDescent="0.25">
      <c r="A414">
        <v>3.2528080940246582</v>
      </c>
      <c r="B414">
        <v>415.59774780273438</v>
      </c>
    </row>
    <row r="415" spans="1:2" x14ac:dyDescent="0.25">
      <c r="A415">
        <v>3.263206958770752</v>
      </c>
      <c r="B415">
        <v>416.09603881835938</v>
      </c>
    </row>
    <row r="416" spans="1:2" x14ac:dyDescent="0.25">
      <c r="A416">
        <v>3.2752461433410645</v>
      </c>
      <c r="B416">
        <v>416.87753295898438</v>
      </c>
    </row>
    <row r="417" spans="1:2" x14ac:dyDescent="0.25">
      <c r="A417">
        <v>3.2860798835754395</v>
      </c>
      <c r="B417">
        <v>417.64559936523438</v>
      </c>
    </row>
    <row r="418" spans="1:2" x14ac:dyDescent="0.25">
      <c r="A418">
        <v>3.2962498664855957</v>
      </c>
      <c r="B418">
        <v>417.92242431640625</v>
      </c>
    </row>
    <row r="419" spans="1:2" x14ac:dyDescent="0.25">
      <c r="A419">
        <v>3.3064579963684082</v>
      </c>
      <c r="B419">
        <v>418.17926025390625</v>
      </c>
    </row>
    <row r="420" spans="1:2" x14ac:dyDescent="0.25">
      <c r="A420">
        <v>3.3169713020324707</v>
      </c>
      <c r="B420">
        <v>418.54913330078125</v>
      </c>
    </row>
    <row r="421" spans="1:2" x14ac:dyDescent="0.25">
      <c r="A421">
        <v>3.3276371955871582</v>
      </c>
      <c r="B421">
        <v>418.56527709960938</v>
      </c>
    </row>
    <row r="422" spans="1:2" x14ac:dyDescent="0.25">
      <c r="A422">
        <v>3.3382573127746582</v>
      </c>
      <c r="B422">
        <v>418.13461303710938</v>
      </c>
    </row>
    <row r="423" spans="1:2" x14ac:dyDescent="0.25">
      <c r="A423">
        <v>3.3501896858215332</v>
      </c>
      <c r="B423">
        <v>417.59432983398438</v>
      </c>
    </row>
    <row r="424" spans="1:2" x14ac:dyDescent="0.25">
      <c r="A424">
        <v>3.3608860969543457</v>
      </c>
      <c r="B424">
        <v>417.47528076171875</v>
      </c>
    </row>
    <row r="425" spans="1:2" x14ac:dyDescent="0.25">
      <c r="A425">
        <v>3.3713688850402832</v>
      </c>
      <c r="B425">
        <v>417.28350830078125</v>
      </c>
    </row>
    <row r="426" spans="1:2" x14ac:dyDescent="0.25">
      <c r="A426">
        <v>3.3816227912902832</v>
      </c>
      <c r="B426">
        <v>416.97259521484375</v>
      </c>
    </row>
    <row r="427" spans="1:2" x14ac:dyDescent="0.25">
      <c r="A427">
        <v>3.3918919563293457</v>
      </c>
      <c r="B427">
        <v>416.93185424804688</v>
      </c>
    </row>
    <row r="428" spans="1:2" x14ac:dyDescent="0.25">
      <c r="A428">
        <v>3.4025883674621582</v>
      </c>
      <c r="B428">
        <v>416.920166015625</v>
      </c>
    </row>
    <row r="429" spans="1:2" x14ac:dyDescent="0.25">
      <c r="A429">
        <v>3.4129414558410645</v>
      </c>
      <c r="B429">
        <v>416.6055908203125</v>
      </c>
    </row>
    <row r="430" spans="1:2" x14ac:dyDescent="0.25">
      <c r="A430">
        <v>3.4230961799621582</v>
      </c>
      <c r="B430">
        <v>416.718505859375</v>
      </c>
    </row>
    <row r="431" spans="1:2" x14ac:dyDescent="0.25">
      <c r="A431">
        <v>3.4339299201965332</v>
      </c>
      <c r="B431">
        <v>416.9920654296875</v>
      </c>
    </row>
    <row r="432" spans="1:2" x14ac:dyDescent="0.25">
      <c r="A432">
        <v>3.444359302520752</v>
      </c>
      <c r="B432">
        <v>417.0093994140625</v>
      </c>
    </row>
    <row r="433" spans="1:2" x14ac:dyDescent="0.25">
      <c r="A433">
        <v>3.454765796661377</v>
      </c>
      <c r="B433">
        <v>416.79483032226563</v>
      </c>
    </row>
    <row r="434" spans="1:2" x14ac:dyDescent="0.25">
      <c r="A434">
        <v>3.4650654792785645</v>
      </c>
      <c r="B434">
        <v>416.90274047851563</v>
      </c>
    </row>
    <row r="435" spans="1:2" x14ac:dyDescent="0.25">
      <c r="A435">
        <v>3.4756855964660645</v>
      </c>
      <c r="B435">
        <v>417.28921508789063</v>
      </c>
    </row>
    <row r="436" spans="1:2" x14ac:dyDescent="0.25">
      <c r="A436">
        <v>3.486107349395752</v>
      </c>
      <c r="B436">
        <v>417.52206420898438</v>
      </c>
    </row>
    <row r="437" spans="1:2" x14ac:dyDescent="0.25">
      <c r="A437">
        <v>3.496239185333252</v>
      </c>
      <c r="B437">
        <v>418.01766967773438</v>
      </c>
    </row>
    <row r="438" spans="1:2" x14ac:dyDescent="0.25">
      <c r="A438">
        <v>3.5068135261535645</v>
      </c>
      <c r="B438">
        <v>418.63192749023438</v>
      </c>
    </row>
    <row r="439" spans="1:2" x14ac:dyDescent="0.25">
      <c r="A439">
        <v>3.5168919563293457</v>
      </c>
      <c r="B439">
        <v>419.29061889648438</v>
      </c>
    </row>
    <row r="440" spans="1:2" x14ac:dyDescent="0.25">
      <c r="A440">
        <v>3.5273747444152832</v>
      </c>
      <c r="B440">
        <v>420.25643920898438</v>
      </c>
    </row>
    <row r="441" spans="1:2" x14ac:dyDescent="0.25">
      <c r="A441">
        <v>3.5378575325012207</v>
      </c>
      <c r="B441">
        <v>421.49862670898438</v>
      </c>
    </row>
    <row r="442" spans="1:2" x14ac:dyDescent="0.25">
      <c r="A442">
        <v>3.5485386848449707</v>
      </c>
      <c r="B442">
        <v>422.68124389648438</v>
      </c>
    </row>
    <row r="443" spans="1:2" x14ac:dyDescent="0.25">
      <c r="A443">
        <v>3.5591588020324707</v>
      </c>
      <c r="B443">
        <v>423.64804077148438</v>
      </c>
    </row>
    <row r="444" spans="1:2" x14ac:dyDescent="0.25">
      <c r="A444">
        <v>3.5710835456848145</v>
      </c>
      <c r="B444">
        <v>424.65536499023438</v>
      </c>
    </row>
    <row r="445" spans="1:2" x14ac:dyDescent="0.25">
      <c r="A445">
        <v>3.5817036628723145</v>
      </c>
      <c r="B445">
        <v>425.86923217773438</v>
      </c>
    </row>
    <row r="446" spans="1:2" x14ac:dyDescent="0.25">
      <c r="A446">
        <v>3.5920186042785645</v>
      </c>
      <c r="B446">
        <v>426.96102905273438</v>
      </c>
    </row>
    <row r="447" spans="1:2" x14ac:dyDescent="0.25">
      <c r="A447">
        <v>3.6024556159973145</v>
      </c>
      <c r="B447">
        <v>427.76083374023438</v>
      </c>
    </row>
    <row r="448" spans="1:2" x14ac:dyDescent="0.25">
      <c r="A448">
        <v>3.612724781036377</v>
      </c>
      <c r="B448">
        <v>428.79794311523438</v>
      </c>
    </row>
    <row r="449" spans="1:2" x14ac:dyDescent="0.25">
      <c r="A449">
        <v>3.6234822273254395</v>
      </c>
      <c r="B449">
        <v>429.87313842773438</v>
      </c>
    </row>
    <row r="450" spans="1:2" x14ac:dyDescent="0.25">
      <c r="A450">
        <v>3.6337971687316895</v>
      </c>
      <c r="B450">
        <v>430.45761108398438</v>
      </c>
    </row>
    <row r="451" spans="1:2" x14ac:dyDescent="0.25">
      <c r="A451">
        <v>3.6438984870910645</v>
      </c>
      <c r="B451">
        <v>431.31015014648438</v>
      </c>
    </row>
    <row r="452" spans="1:2" x14ac:dyDescent="0.25">
      <c r="A452">
        <v>3.652458667755127</v>
      </c>
      <c r="B452">
        <v>432.43515014648438</v>
      </c>
    </row>
    <row r="453" spans="1:2" x14ac:dyDescent="0.25">
      <c r="A453">
        <v>3.6630558967590332</v>
      </c>
      <c r="B453">
        <v>433.37557983398438</v>
      </c>
    </row>
    <row r="454" spans="1:2" x14ac:dyDescent="0.25">
      <c r="A454">
        <v>3.6735844612121582</v>
      </c>
      <c r="B454">
        <v>433.34652709960938</v>
      </c>
    </row>
    <row r="455" spans="1:2" x14ac:dyDescent="0.25">
      <c r="A455">
        <v>3.6837468147277832</v>
      </c>
      <c r="B455">
        <v>433.5787353515625</v>
      </c>
    </row>
    <row r="456" spans="1:2" x14ac:dyDescent="0.25">
      <c r="A456">
        <v>3.6944584846496582</v>
      </c>
      <c r="B456">
        <v>434.1329345703125</v>
      </c>
    </row>
    <row r="457" spans="1:2" x14ac:dyDescent="0.25">
      <c r="A457">
        <v>3.7048802375793457</v>
      </c>
      <c r="B457">
        <v>434.61099243164063</v>
      </c>
    </row>
    <row r="458" spans="1:2" x14ac:dyDescent="0.25">
      <c r="A458">
        <v>3.7151036262512207</v>
      </c>
      <c r="B458">
        <v>434.74530029296875</v>
      </c>
    </row>
    <row r="459" spans="1:2" x14ac:dyDescent="0.25">
      <c r="A459">
        <v>3.7253117561340332</v>
      </c>
      <c r="B459">
        <v>435.26300048828125</v>
      </c>
    </row>
    <row r="460" spans="1:2" x14ac:dyDescent="0.25">
      <c r="A460">
        <v>3.735985279083252</v>
      </c>
      <c r="B460">
        <v>435.84503173828125</v>
      </c>
    </row>
    <row r="461" spans="1:2" x14ac:dyDescent="0.25">
      <c r="A461">
        <v>3.746300220489502</v>
      </c>
      <c r="B461">
        <v>435.99734497070313</v>
      </c>
    </row>
    <row r="462" spans="1:2" x14ac:dyDescent="0.25">
      <c r="A462">
        <v>3.756554126739502</v>
      </c>
      <c r="B462">
        <v>436.59158325195313</v>
      </c>
    </row>
    <row r="463" spans="1:2" x14ac:dyDescent="0.25">
      <c r="A463">
        <v>3.7672505378723145</v>
      </c>
      <c r="B463">
        <v>437.32546997070313</v>
      </c>
    </row>
    <row r="464" spans="1:2" x14ac:dyDescent="0.25">
      <c r="A464">
        <v>3.777519702911377</v>
      </c>
      <c r="B464">
        <v>437.94546508789063</v>
      </c>
    </row>
    <row r="465" spans="1:2" x14ac:dyDescent="0.25">
      <c r="A465">
        <v>3.7878422737121582</v>
      </c>
      <c r="B465">
        <v>438.15451049804688</v>
      </c>
    </row>
    <row r="466" spans="1:2" x14ac:dyDescent="0.25">
      <c r="A466">
        <v>3.7982640266418457</v>
      </c>
      <c r="B466">
        <v>438.37741088867188</v>
      </c>
    </row>
    <row r="467" spans="1:2" x14ac:dyDescent="0.25">
      <c r="A467">
        <v>3.8087773323059082</v>
      </c>
      <c r="B467">
        <v>438.74166870117188</v>
      </c>
    </row>
    <row r="468" spans="1:2" x14ac:dyDescent="0.25">
      <c r="A468">
        <v>3.8193211555480957</v>
      </c>
      <c r="B468">
        <v>438.80935668945313</v>
      </c>
    </row>
    <row r="469" spans="1:2" x14ac:dyDescent="0.25">
      <c r="A469">
        <v>3.8294224739074707</v>
      </c>
      <c r="B469">
        <v>438.96560668945313</v>
      </c>
    </row>
    <row r="470" spans="1:2" x14ac:dyDescent="0.25">
      <c r="A470">
        <v>3.8399052619934082</v>
      </c>
      <c r="B470">
        <v>439.43093872070313</v>
      </c>
    </row>
    <row r="471" spans="1:2" x14ac:dyDescent="0.25">
      <c r="A471">
        <v>3.8503117561340332</v>
      </c>
      <c r="B471">
        <v>439.80960083007813</v>
      </c>
    </row>
    <row r="472" spans="1:2" x14ac:dyDescent="0.25">
      <c r="A472">
        <v>3.8606114387512207</v>
      </c>
      <c r="B472">
        <v>439.94650268554688</v>
      </c>
    </row>
    <row r="473" spans="1:2" x14ac:dyDescent="0.25">
      <c r="A473">
        <v>3.8711705207824707</v>
      </c>
      <c r="B473">
        <v>440.46847534179688</v>
      </c>
    </row>
    <row r="474" spans="1:2" x14ac:dyDescent="0.25">
      <c r="A474">
        <v>3.8820958137512207</v>
      </c>
      <c r="B474">
        <v>440.90060424804688</v>
      </c>
    </row>
    <row r="475" spans="1:2" x14ac:dyDescent="0.25">
      <c r="A475">
        <v>3.8925786018371582</v>
      </c>
      <c r="B475">
        <v>440.96310424804688</v>
      </c>
    </row>
    <row r="476" spans="1:2" x14ac:dyDescent="0.25">
      <c r="A476">
        <v>3.9025959968566895</v>
      </c>
      <c r="B476">
        <v>440.93771362304688</v>
      </c>
    </row>
    <row r="477" spans="1:2" x14ac:dyDescent="0.25">
      <c r="A477">
        <v>3.9130024909973145</v>
      </c>
      <c r="B477">
        <v>441.18295288085938</v>
      </c>
    </row>
    <row r="478" spans="1:2" x14ac:dyDescent="0.25">
      <c r="A478">
        <v>3.9234395027160645</v>
      </c>
      <c r="B478">
        <v>441.65756225585938</v>
      </c>
    </row>
    <row r="479" spans="1:2" x14ac:dyDescent="0.25">
      <c r="A479">
        <v>3.9339241981506348</v>
      </c>
      <c r="B479">
        <v>441.85009765625</v>
      </c>
    </row>
    <row r="480" spans="1:2" x14ac:dyDescent="0.25">
      <c r="A480">
        <v>3.9441018104553223</v>
      </c>
      <c r="B480">
        <v>442.39208984375</v>
      </c>
    </row>
    <row r="481" spans="1:2" x14ac:dyDescent="0.25">
      <c r="A481">
        <v>3.9548439979553223</v>
      </c>
      <c r="B481">
        <v>443.09375</v>
      </c>
    </row>
    <row r="482" spans="1:2" x14ac:dyDescent="0.25">
      <c r="A482">
        <v>3.9651055335998535</v>
      </c>
      <c r="B482">
        <v>443.546875</v>
      </c>
    </row>
    <row r="483" spans="1:2" x14ac:dyDescent="0.25">
      <c r="A483">
        <v>3.9751076698303223</v>
      </c>
      <c r="B483">
        <v>444.1962890625</v>
      </c>
    </row>
    <row r="484" spans="1:2" x14ac:dyDescent="0.25">
      <c r="A484">
        <v>3.9857735633850098</v>
      </c>
      <c r="B484">
        <v>445.4287109375</v>
      </c>
    </row>
    <row r="485" spans="1:2" x14ac:dyDescent="0.25">
      <c r="A485">
        <v>3.9962944984436035</v>
      </c>
      <c r="B485">
        <v>446.5908203125</v>
      </c>
    </row>
    <row r="486" spans="1:2" x14ac:dyDescent="0.25">
      <c r="A486">
        <v>4.0069146156311035</v>
      </c>
      <c r="B486">
        <v>446.960205078125</v>
      </c>
    </row>
    <row r="487" spans="1:2" x14ac:dyDescent="0.25">
      <c r="A487">
        <v>4.0189614295959473</v>
      </c>
      <c r="B487">
        <v>447.521240234375</v>
      </c>
    </row>
    <row r="488" spans="1:2" x14ac:dyDescent="0.25">
      <c r="A488">
        <v>4.0297036170959473</v>
      </c>
      <c r="B488">
        <v>448.093017578125</v>
      </c>
    </row>
    <row r="489" spans="1:2" x14ac:dyDescent="0.25">
      <c r="A489">
        <v>4.0402169227600098</v>
      </c>
      <c r="B489">
        <v>448.07330322265625</v>
      </c>
    </row>
    <row r="490" spans="1:2" x14ac:dyDescent="0.25">
      <c r="A490">
        <v>4.0503640174865723</v>
      </c>
      <c r="B490">
        <v>447.57476806640625</v>
      </c>
    </row>
    <row r="491" spans="1:2" x14ac:dyDescent="0.25">
      <c r="A491">
        <v>4.0607705116271973</v>
      </c>
      <c r="B491">
        <v>447.05255126953125</v>
      </c>
    </row>
    <row r="492" spans="1:2" x14ac:dyDescent="0.25">
      <c r="A492">
        <v>4.0712532997131348</v>
      </c>
      <c r="B492">
        <v>446.29376220703125</v>
      </c>
    </row>
    <row r="493" spans="1:2" x14ac:dyDescent="0.25">
      <c r="A493">
        <v>4.0796303749084473</v>
      </c>
      <c r="B493">
        <v>445.21466064453125</v>
      </c>
    </row>
    <row r="494" spans="1:2" x14ac:dyDescent="0.25">
      <c r="A494">
        <v>4.0899147987365723</v>
      </c>
      <c r="B494">
        <v>443.98614501953125</v>
      </c>
    </row>
    <row r="495" spans="1:2" x14ac:dyDescent="0.25">
      <c r="A495">
        <v>4.1006264686584473</v>
      </c>
      <c r="B495">
        <v>442.74786376953125</v>
      </c>
    </row>
    <row r="496" spans="1:2" x14ac:dyDescent="0.25">
      <c r="A496">
        <v>4.1087746620178223</v>
      </c>
      <c r="B496">
        <v>441.61798095703125</v>
      </c>
    </row>
    <row r="497" spans="1:2" x14ac:dyDescent="0.25">
      <c r="A497">
        <v>4.1154732704162598</v>
      </c>
      <c r="B497">
        <v>440.25469970703125</v>
      </c>
    </row>
    <row r="498" spans="1:2" x14ac:dyDescent="0.25">
      <c r="A498">
        <v>4.1214776039123535</v>
      </c>
      <c r="B498">
        <v>438.84063720703125</v>
      </c>
    </row>
    <row r="499" spans="1:2" x14ac:dyDescent="0.25">
      <c r="A499">
        <v>4.1255364418029785</v>
      </c>
      <c r="B499">
        <v>437.83477783203125</v>
      </c>
    </row>
    <row r="500" spans="1:2" x14ac:dyDescent="0.25">
      <c r="A500">
        <v>4.1296257972717285</v>
      </c>
      <c r="B500">
        <v>436.80548095703125</v>
      </c>
    </row>
    <row r="501" spans="1:2" x14ac:dyDescent="0.25">
      <c r="A501">
        <v>4.1358819007873535</v>
      </c>
      <c r="B501">
        <v>435.40704345703125</v>
      </c>
    </row>
    <row r="502" spans="1:2" x14ac:dyDescent="0.25">
      <c r="A502">
        <v>4.142397403717041</v>
      </c>
      <c r="B502">
        <v>433.95587158203125</v>
      </c>
    </row>
    <row r="503" spans="1:2" x14ac:dyDescent="0.25">
      <c r="A503">
        <v>4.1484322547912598</v>
      </c>
      <c r="B503">
        <v>432.51837158203125</v>
      </c>
    </row>
    <row r="504" spans="1:2" x14ac:dyDescent="0.25">
      <c r="A504">
        <v>4.1528573036193848</v>
      </c>
      <c r="B504">
        <v>431.42852783203125</v>
      </c>
    </row>
    <row r="505" spans="1:2" x14ac:dyDescent="0.25">
      <c r="A505">
        <v>4.1588082313537598</v>
      </c>
      <c r="B505">
        <v>430.09649658203125</v>
      </c>
    </row>
    <row r="506" spans="1:2" x14ac:dyDescent="0.25">
      <c r="A506">
        <v>4.1649117469787598</v>
      </c>
      <c r="B506">
        <v>429.07110595703125</v>
      </c>
    </row>
    <row r="507" spans="1:2" x14ac:dyDescent="0.25">
      <c r="A507">
        <v>4.1756691932678223</v>
      </c>
      <c r="B507">
        <v>427.94512939453125</v>
      </c>
    </row>
    <row r="508" spans="1:2" x14ac:dyDescent="0.25">
      <c r="A508">
        <v>4.185701847076416</v>
      </c>
      <c r="B508">
        <v>426.72540283203125</v>
      </c>
    </row>
    <row r="509" spans="1:2" x14ac:dyDescent="0.25">
      <c r="A509">
        <v>4.1939568519592285</v>
      </c>
      <c r="B509">
        <v>425.65606689453125</v>
      </c>
    </row>
    <row r="510" spans="1:2" x14ac:dyDescent="0.25">
      <c r="A510">
        <v>4.204409122467041</v>
      </c>
      <c r="B510">
        <v>424.78399658203125</v>
      </c>
    </row>
    <row r="511" spans="1:2" x14ac:dyDescent="0.25">
      <c r="A511">
        <v>4.2151970863342285</v>
      </c>
      <c r="B511">
        <v>423.69610595703125</v>
      </c>
    </row>
    <row r="512" spans="1:2" x14ac:dyDescent="0.25">
      <c r="A512">
        <v>4.2234749794006348</v>
      </c>
      <c r="B512">
        <v>422.56817626953125</v>
      </c>
    </row>
    <row r="513" spans="1:2" x14ac:dyDescent="0.25">
      <c r="A513">
        <v>4.2316842079162598</v>
      </c>
      <c r="B513">
        <v>421.33575439453125</v>
      </c>
    </row>
    <row r="514" spans="1:2" x14ac:dyDescent="0.25">
      <c r="A514">
        <v>4.2418694496154785</v>
      </c>
      <c r="B514">
        <v>420.43829345703125</v>
      </c>
    </row>
    <row r="515" spans="1:2" x14ac:dyDescent="0.25">
      <c r="A515">
        <v>4.252657413482666</v>
      </c>
      <c r="B515">
        <v>419.59014892578125</v>
      </c>
    </row>
    <row r="516" spans="1:2" x14ac:dyDescent="0.25">
      <c r="A516">
        <v>4.260988712310791</v>
      </c>
      <c r="B516">
        <v>418.28155517578125</v>
      </c>
    </row>
    <row r="517" spans="1:2" x14ac:dyDescent="0.25">
      <c r="A517">
        <v>4.2690911293029785</v>
      </c>
      <c r="B517">
        <v>417.04913330078125</v>
      </c>
    </row>
    <row r="518" spans="1:2" x14ac:dyDescent="0.25">
      <c r="A518">
        <v>4.2794365882873535</v>
      </c>
      <c r="B518">
        <v>416.14678955078125</v>
      </c>
    </row>
    <row r="519" spans="1:2" x14ac:dyDescent="0.25">
      <c r="A519">
        <v>4.290102481842041</v>
      </c>
      <c r="B519">
        <v>415.78497314453125</v>
      </c>
    </row>
    <row r="520" spans="1:2" x14ac:dyDescent="0.25">
      <c r="A520">
        <v>4.3004631996154785</v>
      </c>
      <c r="B520">
        <v>415.641845703125</v>
      </c>
    </row>
    <row r="521" spans="1:2" x14ac:dyDescent="0.25">
      <c r="A521">
        <v>4.310610294342041</v>
      </c>
      <c r="B521">
        <v>415.80767822265625</v>
      </c>
    </row>
    <row r="522" spans="1:2" x14ac:dyDescent="0.25">
      <c r="A522">
        <v>4.3213982582092285</v>
      </c>
      <c r="B522">
        <v>415.83245849609375</v>
      </c>
    </row>
    <row r="523" spans="1:2" x14ac:dyDescent="0.25">
      <c r="A523">
        <v>4.3317818641662598</v>
      </c>
      <c r="B523">
        <v>415.40667724609375</v>
      </c>
    </row>
    <row r="524" spans="1:2" x14ac:dyDescent="0.25">
      <c r="A524">
        <v>4.3422112464904785</v>
      </c>
      <c r="B524">
        <v>414.56829833984375</v>
      </c>
    </row>
    <row r="525" spans="1:2" x14ac:dyDescent="0.25">
      <c r="A525">
        <v>4.352480411529541</v>
      </c>
      <c r="B525">
        <v>413.85540771484375</v>
      </c>
    </row>
    <row r="526" spans="1:2" x14ac:dyDescent="0.25">
      <c r="A526">
        <v>4.3632073402404785</v>
      </c>
      <c r="B526">
        <v>413.20208740234375</v>
      </c>
    </row>
    <row r="527" spans="1:2" x14ac:dyDescent="0.25">
      <c r="A527">
        <v>4.373659610748291</v>
      </c>
      <c r="B527">
        <v>412.28167724609375</v>
      </c>
    </row>
    <row r="528" spans="1:2" x14ac:dyDescent="0.25">
      <c r="A528">
        <v>4.383821964263916</v>
      </c>
      <c r="B528">
        <v>411.04144287109375</v>
      </c>
    </row>
    <row r="529" spans="1:2" x14ac:dyDescent="0.25">
      <c r="A529">
        <v>4.394136905670166</v>
      </c>
      <c r="B529">
        <v>410.27972412109375</v>
      </c>
    </row>
    <row r="530" spans="1:2" x14ac:dyDescent="0.25">
      <c r="A530">
        <v>4.4046578407287598</v>
      </c>
      <c r="B530">
        <v>409.44671630859375</v>
      </c>
    </row>
    <row r="531" spans="1:2" x14ac:dyDescent="0.25">
      <c r="A531">
        <v>4.4130806922912598</v>
      </c>
      <c r="B531">
        <v>408.24749755859375</v>
      </c>
    </row>
    <row r="532" spans="1:2" x14ac:dyDescent="0.25">
      <c r="A532">
        <v>4.4210610389709473</v>
      </c>
      <c r="B532">
        <v>407.12054443359375</v>
      </c>
    </row>
    <row r="533" spans="1:2" x14ac:dyDescent="0.25">
      <c r="A533">
        <v>4.4273324012756348</v>
      </c>
      <c r="B533">
        <v>405.95452880859375</v>
      </c>
    </row>
    <row r="534" spans="1:2" x14ac:dyDescent="0.25">
      <c r="A534">
        <v>4.4338784217834473</v>
      </c>
      <c r="B534">
        <v>404.36663818359375</v>
      </c>
    </row>
    <row r="535" spans="1:2" x14ac:dyDescent="0.25">
      <c r="A535">
        <v>4.4381508827209473</v>
      </c>
      <c r="B535">
        <v>403.19476318359375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8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3.7896964550018311</v>
      </c>
    </row>
    <row r="5" spans="1:2" x14ac:dyDescent="0.25">
      <c r="A5">
        <v>0</v>
      </c>
      <c r="B5">
        <v>3.7438285350799561</v>
      </c>
    </row>
    <row r="6" spans="1:2" x14ac:dyDescent="0.25">
      <c r="A6">
        <v>0</v>
      </c>
      <c r="B6">
        <v>3.720045804977417</v>
      </c>
    </row>
    <row r="7" spans="1:2" x14ac:dyDescent="0.25">
      <c r="A7">
        <v>0</v>
      </c>
      <c r="B7">
        <v>3.6909041404724121</v>
      </c>
    </row>
    <row r="8" spans="1:2" x14ac:dyDescent="0.25">
      <c r="A8">
        <v>0</v>
      </c>
      <c r="B8">
        <v>3.664402961730957</v>
      </c>
    </row>
    <row r="9" spans="1:2" x14ac:dyDescent="0.25">
      <c r="A9">
        <v>0</v>
      </c>
      <c r="B9">
        <v>3.7037057876586914</v>
      </c>
    </row>
    <row r="10" spans="1:2" x14ac:dyDescent="0.25">
      <c r="A10">
        <v>1.1479377746582031E-2</v>
      </c>
      <c r="B10">
        <v>4.4383249282836914</v>
      </c>
    </row>
    <row r="11" spans="1:2" x14ac:dyDescent="0.25">
      <c r="A11">
        <v>2.1557807922363281E-2</v>
      </c>
      <c r="B11">
        <v>4.9085397720336914</v>
      </c>
    </row>
    <row r="12" spans="1:2" x14ac:dyDescent="0.25">
      <c r="A12">
        <v>3.2376289367675781E-2</v>
      </c>
      <c r="B12">
        <v>5.3265085220336914</v>
      </c>
    </row>
    <row r="13" spans="1:2" x14ac:dyDescent="0.25">
      <c r="A13">
        <v>4.2660713195800781E-2</v>
      </c>
      <c r="B13">
        <v>5.7273874282836914</v>
      </c>
    </row>
    <row r="14" spans="1:2" x14ac:dyDescent="0.25">
      <c r="A14">
        <v>5.3265571594238281E-2</v>
      </c>
      <c r="B14">
        <v>6.1360788345336914</v>
      </c>
    </row>
    <row r="15" spans="1:2" x14ac:dyDescent="0.25">
      <c r="A15">
        <v>6.3443183898925781E-2</v>
      </c>
      <c r="B15">
        <v>6.6399850845336914</v>
      </c>
    </row>
    <row r="16" spans="1:2" x14ac:dyDescent="0.25">
      <c r="A16">
        <v>7.4170112609863281E-2</v>
      </c>
      <c r="B16">
        <v>7.2435007095336914</v>
      </c>
    </row>
    <row r="17" spans="1:2" x14ac:dyDescent="0.25">
      <c r="A17">
        <v>8.4713935852050781E-2</v>
      </c>
      <c r="B17">
        <v>7.8631296157836914</v>
      </c>
    </row>
    <row r="18" spans="1:2" x14ac:dyDescent="0.25">
      <c r="A18">
        <v>9.6661567687988281E-2</v>
      </c>
      <c r="B18">
        <v>8.6463327407836914</v>
      </c>
    </row>
    <row r="19" spans="1:2" x14ac:dyDescent="0.25">
      <c r="A19">
        <v>0.10741901397705078</v>
      </c>
      <c r="B19">
        <v>9.3621530532836914</v>
      </c>
    </row>
    <row r="20" spans="1:2" x14ac:dyDescent="0.25">
      <c r="A20">
        <v>0.11746692657470703</v>
      </c>
      <c r="B20">
        <v>10.132660865783691</v>
      </c>
    </row>
    <row r="21" spans="1:2" x14ac:dyDescent="0.25">
      <c r="A21">
        <v>0.12776660919189453</v>
      </c>
      <c r="B21">
        <v>11.003754615783691</v>
      </c>
    </row>
    <row r="22" spans="1:2" x14ac:dyDescent="0.25">
      <c r="A22">
        <v>0.13827991485595703</v>
      </c>
      <c r="B22">
        <v>12.051606178283691</v>
      </c>
    </row>
    <row r="23" spans="1:2" x14ac:dyDescent="0.25">
      <c r="A23">
        <v>0.14897632598876953</v>
      </c>
      <c r="B23">
        <v>13.238129615783691</v>
      </c>
    </row>
    <row r="24" spans="1:2" x14ac:dyDescent="0.25">
      <c r="A24">
        <v>0.15753650665283203</v>
      </c>
      <c r="B24">
        <v>14.290863990783691</v>
      </c>
    </row>
    <row r="25" spans="1:2" x14ac:dyDescent="0.25">
      <c r="A25">
        <v>0.16557788848876953</v>
      </c>
      <c r="B25">
        <v>15.445160865783691</v>
      </c>
    </row>
    <row r="26" spans="1:2" x14ac:dyDescent="0.25">
      <c r="A26">
        <v>0.17369556427001953</v>
      </c>
      <c r="B26">
        <v>16.658052444458008</v>
      </c>
    </row>
    <row r="27" spans="1:2" x14ac:dyDescent="0.25">
      <c r="A27">
        <v>0.18222522735595703</v>
      </c>
      <c r="B27">
        <v>17.943208694458008</v>
      </c>
    </row>
    <row r="28" spans="1:2" x14ac:dyDescent="0.25">
      <c r="A28">
        <v>0.18828296661376953</v>
      </c>
      <c r="B28">
        <v>18.952974319458008</v>
      </c>
    </row>
    <row r="29" spans="1:2" x14ac:dyDescent="0.25">
      <c r="A29">
        <v>0.19485950469970703</v>
      </c>
      <c r="B29">
        <v>19.974458694458008</v>
      </c>
    </row>
    <row r="30" spans="1:2" x14ac:dyDescent="0.25">
      <c r="A30">
        <v>0.20084095001220703</v>
      </c>
      <c r="B30">
        <v>21.025239944458008</v>
      </c>
    </row>
    <row r="31" spans="1:2" x14ac:dyDescent="0.25">
      <c r="A31">
        <v>0.20689868927001953</v>
      </c>
      <c r="B31">
        <v>22.140474319458008</v>
      </c>
    </row>
    <row r="32" spans="1:2" x14ac:dyDescent="0.25">
      <c r="A32">
        <v>0.21332263946533203</v>
      </c>
      <c r="B32">
        <v>23.298677444458008</v>
      </c>
    </row>
    <row r="33" spans="1:2" x14ac:dyDescent="0.25">
      <c r="A33">
        <v>0.21976184844970703</v>
      </c>
      <c r="B33">
        <v>24.499849319458008</v>
      </c>
    </row>
    <row r="34" spans="1:2" x14ac:dyDescent="0.25">
      <c r="A34">
        <v>0.22588062286376953</v>
      </c>
      <c r="B34">
        <v>25.718599319458008</v>
      </c>
    </row>
    <row r="35" spans="1:2" x14ac:dyDescent="0.25">
      <c r="A35">
        <v>0.23215198516845703</v>
      </c>
      <c r="B35">
        <v>26.915864944458008</v>
      </c>
    </row>
    <row r="36" spans="1:2" x14ac:dyDescent="0.25">
      <c r="A36">
        <v>0.23816394805908203</v>
      </c>
      <c r="B36">
        <v>28.152193069458008</v>
      </c>
    </row>
    <row r="37" spans="1:2" x14ac:dyDescent="0.25">
      <c r="A37">
        <v>0.24451160430908203</v>
      </c>
      <c r="B37">
        <v>29.441255569458008</v>
      </c>
    </row>
    <row r="38" spans="1:2" x14ac:dyDescent="0.25">
      <c r="A38">
        <v>0.25095081329345703</v>
      </c>
      <c r="B38">
        <v>30.775239944458008</v>
      </c>
    </row>
    <row r="39" spans="1:2" x14ac:dyDescent="0.25">
      <c r="A39">
        <v>0.25746631622314453</v>
      </c>
      <c r="B39">
        <v>32.068206787109375</v>
      </c>
    </row>
    <row r="40" spans="1:2" x14ac:dyDescent="0.25">
      <c r="A40">
        <v>0.26342487335205078</v>
      </c>
      <c r="B40">
        <v>33.368988037109375</v>
      </c>
    </row>
    <row r="41" spans="1:2" x14ac:dyDescent="0.25">
      <c r="A41">
        <v>0.27004718780517578</v>
      </c>
      <c r="B41">
        <v>34.626800537109375</v>
      </c>
    </row>
    <row r="42" spans="1:2" x14ac:dyDescent="0.25">
      <c r="A42">
        <v>0.27607440948486328</v>
      </c>
      <c r="B42">
        <v>35.915863037109375</v>
      </c>
    </row>
    <row r="43" spans="1:2" x14ac:dyDescent="0.25">
      <c r="A43">
        <v>0.28216266632080078</v>
      </c>
      <c r="B43">
        <v>37.218597412109375</v>
      </c>
    </row>
    <row r="44" spans="1:2" x14ac:dyDescent="0.25">
      <c r="A44">
        <v>0.28851032257080078</v>
      </c>
      <c r="B44">
        <v>38.574066162109375</v>
      </c>
    </row>
    <row r="45" spans="1:2" x14ac:dyDescent="0.25">
      <c r="A45">
        <v>0.29504108428955078</v>
      </c>
      <c r="B45">
        <v>39.915863037109375</v>
      </c>
    </row>
    <row r="46" spans="1:2" x14ac:dyDescent="0.25">
      <c r="A46">
        <v>0.30096149444580078</v>
      </c>
      <c r="B46">
        <v>41.277191162109375</v>
      </c>
    </row>
    <row r="47" spans="1:2" x14ac:dyDescent="0.25">
      <c r="A47">
        <v>0.30764484405517578</v>
      </c>
      <c r="B47">
        <v>42.538909912109375</v>
      </c>
    </row>
    <row r="48" spans="1:2" x14ac:dyDescent="0.25">
      <c r="A48">
        <v>0.31347370147705078</v>
      </c>
      <c r="B48">
        <v>43.820159912109375</v>
      </c>
    </row>
    <row r="49" spans="1:2" x14ac:dyDescent="0.25">
      <c r="A49">
        <v>0.31959247589111328</v>
      </c>
      <c r="B49">
        <v>45.115081787109375</v>
      </c>
    </row>
    <row r="50" spans="1:2" x14ac:dyDescent="0.25">
      <c r="A50">
        <v>0.32597064971923828</v>
      </c>
      <c r="B50">
        <v>46.484222412109375</v>
      </c>
    </row>
    <row r="51" spans="1:2" x14ac:dyDescent="0.25">
      <c r="A51">
        <v>0.33247089385986328</v>
      </c>
      <c r="B51">
        <v>47.841644287109375</v>
      </c>
    </row>
    <row r="52" spans="1:2" x14ac:dyDescent="0.25">
      <c r="A52">
        <v>0.33828449249267578</v>
      </c>
      <c r="B52">
        <v>49.189300537109375</v>
      </c>
    </row>
    <row r="53" spans="1:2" x14ac:dyDescent="0.25">
      <c r="A53">
        <v>0.34473896026611328</v>
      </c>
      <c r="B53">
        <v>50.484222412109375</v>
      </c>
    </row>
    <row r="54" spans="1:2" x14ac:dyDescent="0.25">
      <c r="A54">
        <v>0.35078144073486328</v>
      </c>
      <c r="B54">
        <v>51.841644287109375</v>
      </c>
    </row>
    <row r="55" spans="1:2" x14ac:dyDescent="0.25">
      <c r="A55">
        <v>0.35705280303955078</v>
      </c>
      <c r="B55">
        <v>53.201019287109375</v>
      </c>
    </row>
    <row r="56" spans="1:2" x14ac:dyDescent="0.25">
      <c r="A56">
        <v>0.36343097686767578</v>
      </c>
      <c r="B56">
        <v>54.601409912109375</v>
      </c>
    </row>
    <row r="57" spans="1:2" x14ac:dyDescent="0.25">
      <c r="A57">
        <v>0.36987018585205078</v>
      </c>
      <c r="B57">
        <v>55.960784912109375</v>
      </c>
    </row>
    <row r="58" spans="1:2" x14ac:dyDescent="0.25">
      <c r="A58">
        <v>0.37586688995361328</v>
      </c>
      <c r="B58">
        <v>57.335784912109375</v>
      </c>
    </row>
    <row r="59" spans="1:2" x14ac:dyDescent="0.25">
      <c r="A59">
        <v>0.38255023956298828</v>
      </c>
      <c r="B59">
        <v>58.615081787109375</v>
      </c>
    </row>
    <row r="60" spans="1:2" x14ac:dyDescent="0.25">
      <c r="A60">
        <v>0.38845539093017578</v>
      </c>
      <c r="B60">
        <v>59.898284912109375</v>
      </c>
    </row>
    <row r="61" spans="1:2" x14ac:dyDescent="0.25">
      <c r="A61">
        <v>0.39447498321533203</v>
      </c>
      <c r="B61">
        <v>61.167816162109375</v>
      </c>
    </row>
    <row r="62" spans="1:2" x14ac:dyDescent="0.25">
      <c r="A62">
        <v>0.40083789825439453</v>
      </c>
      <c r="B62">
        <v>62.497894287109375</v>
      </c>
    </row>
    <row r="63" spans="1:2" x14ac:dyDescent="0.25">
      <c r="A63">
        <v>0.40727710723876953</v>
      </c>
      <c r="B63">
        <v>63.868988037109375</v>
      </c>
    </row>
    <row r="64" spans="1:2" x14ac:dyDescent="0.25">
      <c r="A64">
        <v>0.41335773468017578</v>
      </c>
      <c r="B64">
        <v>65.240081787109375</v>
      </c>
    </row>
    <row r="65" spans="1:2" x14ac:dyDescent="0.25">
      <c r="A65">
        <v>0.41984272003173828</v>
      </c>
      <c r="B65">
        <v>66.535003662109375</v>
      </c>
    </row>
    <row r="66" spans="1:2" x14ac:dyDescent="0.25">
      <c r="A66">
        <v>0.42579364776611328</v>
      </c>
      <c r="B66">
        <v>67.884613037109375</v>
      </c>
    </row>
    <row r="67" spans="1:2" x14ac:dyDescent="0.25">
      <c r="A67">
        <v>0.43212604522705078</v>
      </c>
      <c r="B67">
        <v>69.220550537109375</v>
      </c>
    </row>
    <row r="68" spans="1:2" x14ac:dyDescent="0.25">
      <c r="A68">
        <v>0.43835163116455078</v>
      </c>
      <c r="B68">
        <v>70.618988037109375</v>
      </c>
    </row>
    <row r="69" spans="1:2" x14ac:dyDescent="0.25">
      <c r="A69">
        <v>0.44479084014892578</v>
      </c>
      <c r="B69">
        <v>71.986175537109375</v>
      </c>
    </row>
    <row r="70" spans="1:2" x14ac:dyDescent="0.25">
      <c r="A70">
        <v>0.45070362091064453</v>
      </c>
      <c r="B70">
        <v>73.368988037109375</v>
      </c>
    </row>
    <row r="71" spans="1:2" x14ac:dyDescent="0.25">
      <c r="A71">
        <v>0.45717334747314453</v>
      </c>
      <c r="B71">
        <v>74.740081787109375</v>
      </c>
    </row>
    <row r="72" spans="1:2" x14ac:dyDescent="0.25">
      <c r="A72">
        <v>0.46325397491455078</v>
      </c>
      <c r="B72">
        <v>76.163909912109375</v>
      </c>
    </row>
    <row r="73" spans="1:2" x14ac:dyDescent="0.25">
      <c r="A73">
        <v>0.46955585479736328</v>
      </c>
      <c r="B73">
        <v>77.568206787109375</v>
      </c>
    </row>
    <row r="74" spans="1:2" x14ac:dyDescent="0.25">
      <c r="A74">
        <v>0.47605609893798828</v>
      </c>
      <c r="B74">
        <v>78.984222412109375</v>
      </c>
    </row>
    <row r="75" spans="1:2" x14ac:dyDescent="0.25">
      <c r="A75">
        <v>0.48243427276611328</v>
      </c>
      <c r="B75">
        <v>80.425628662109375</v>
      </c>
    </row>
    <row r="76" spans="1:2" x14ac:dyDescent="0.25">
      <c r="A76">
        <v>0.48856830596923828</v>
      </c>
      <c r="B76">
        <v>81.896331787109375</v>
      </c>
    </row>
    <row r="77" spans="1:2" x14ac:dyDescent="0.25">
      <c r="A77">
        <v>0.49496173858642578</v>
      </c>
      <c r="B77">
        <v>83.345550537109375</v>
      </c>
    </row>
    <row r="78" spans="1:2" x14ac:dyDescent="0.25">
      <c r="A78">
        <v>0.50109577178955078</v>
      </c>
      <c r="B78">
        <v>84.804534912109375</v>
      </c>
    </row>
    <row r="79" spans="1:2" x14ac:dyDescent="0.25">
      <c r="A79">
        <v>0.50722980499267578</v>
      </c>
      <c r="B79">
        <v>86.277191162109375</v>
      </c>
    </row>
    <row r="80" spans="1:2" x14ac:dyDescent="0.25">
      <c r="A80">
        <v>0.51356220245361328</v>
      </c>
      <c r="B80">
        <v>87.747894287109375</v>
      </c>
    </row>
    <row r="81" spans="1:2" x14ac:dyDescent="0.25">
      <c r="A81">
        <v>0.51781940460205078</v>
      </c>
      <c r="B81">
        <v>88.771331787109375</v>
      </c>
    </row>
    <row r="82" spans="1:2" x14ac:dyDescent="0.25">
      <c r="A82">
        <v>0.52190876007080078</v>
      </c>
      <c r="B82">
        <v>89.806488037109375</v>
      </c>
    </row>
    <row r="83" spans="1:2" x14ac:dyDescent="0.25">
      <c r="A83">
        <v>0.52833271026611328</v>
      </c>
      <c r="B83">
        <v>91.294769287109375</v>
      </c>
    </row>
    <row r="84" spans="1:2" x14ac:dyDescent="0.25">
      <c r="A84">
        <v>0.53243732452392578</v>
      </c>
      <c r="B84">
        <v>92.294769287109375</v>
      </c>
    </row>
    <row r="85" spans="1:2" x14ac:dyDescent="0.25">
      <c r="A85">
        <v>0.53648090362548828</v>
      </c>
      <c r="B85">
        <v>93.349456787109375</v>
      </c>
    </row>
    <row r="86" spans="1:2" x14ac:dyDescent="0.25">
      <c r="A86">
        <v>0.54044818878173828</v>
      </c>
      <c r="B86">
        <v>94.400238037109375</v>
      </c>
    </row>
    <row r="87" spans="1:2" x14ac:dyDescent="0.25">
      <c r="A87">
        <v>0.54465961456298828</v>
      </c>
      <c r="B87">
        <v>95.482269287109375</v>
      </c>
    </row>
    <row r="88" spans="1:2" x14ac:dyDescent="0.25">
      <c r="A88">
        <v>0.54893207550048828</v>
      </c>
      <c r="B88">
        <v>96.583831787109375</v>
      </c>
    </row>
    <row r="89" spans="1:2" x14ac:dyDescent="0.25">
      <c r="A89">
        <v>0.55325031280517578</v>
      </c>
      <c r="B89">
        <v>97.677581787109375</v>
      </c>
    </row>
    <row r="90" spans="1:2" x14ac:dyDescent="0.25">
      <c r="A90">
        <v>0.55737018585205078</v>
      </c>
      <c r="B90">
        <v>98.810394287109375</v>
      </c>
    </row>
    <row r="91" spans="1:2" x14ac:dyDescent="0.25">
      <c r="A91">
        <v>0.56123828887939453</v>
      </c>
      <c r="B91">
        <v>99.904144287109375</v>
      </c>
    </row>
    <row r="92" spans="1:2" x14ac:dyDescent="0.25">
      <c r="A92">
        <v>0.56566333770751953</v>
      </c>
      <c r="B92">
        <v>100.99008178710938</v>
      </c>
    </row>
    <row r="93" spans="1:2" x14ac:dyDescent="0.25">
      <c r="A93">
        <v>0.56960010528564453</v>
      </c>
      <c r="B93">
        <v>102.09555053710938</v>
      </c>
    </row>
    <row r="94" spans="1:2" x14ac:dyDescent="0.25">
      <c r="A94">
        <v>0.57361316680908203</v>
      </c>
      <c r="B94">
        <v>103.24398803710938</v>
      </c>
    </row>
    <row r="95" spans="1:2" x14ac:dyDescent="0.25">
      <c r="A95">
        <v>0.57774829864501953</v>
      </c>
      <c r="B95">
        <v>104.39242553710938</v>
      </c>
    </row>
    <row r="96" spans="1:2" x14ac:dyDescent="0.25">
      <c r="A96">
        <v>0.58200550079345703</v>
      </c>
      <c r="B96">
        <v>105.59164428710938</v>
      </c>
    </row>
    <row r="97" spans="1:2" x14ac:dyDescent="0.25">
      <c r="A97">
        <v>0.58641529083251953</v>
      </c>
      <c r="B97">
        <v>106.78305053710938</v>
      </c>
    </row>
    <row r="98" spans="1:2" x14ac:dyDescent="0.25">
      <c r="A98">
        <v>0.59076404571533203</v>
      </c>
      <c r="B98">
        <v>107.95101928710938</v>
      </c>
    </row>
    <row r="99" spans="1:2" x14ac:dyDescent="0.25">
      <c r="A99">
        <v>0.59483814239501953</v>
      </c>
      <c r="B99">
        <v>109.17758178710938</v>
      </c>
    </row>
    <row r="100" spans="1:2" x14ac:dyDescent="0.25">
      <c r="A100">
        <v>0.59887409210205078</v>
      </c>
      <c r="B100">
        <v>110.32992553710938</v>
      </c>
    </row>
    <row r="101" spans="1:2" x14ac:dyDescent="0.25">
      <c r="A101">
        <v>0.60336017608642578</v>
      </c>
      <c r="B101">
        <v>111.43148803710938</v>
      </c>
    </row>
    <row r="102" spans="1:2" x14ac:dyDescent="0.25">
      <c r="A102">
        <v>0.60728168487548828</v>
      </c>
      <c r="B102">
        <v>112.55258178710938</v>
      </c>
    </row>
    <row r="103" spans="1:2" x14ac:dyDescent="0.25">
      <c r="A103">
        <v>0.61123371124267578</v>
      </c>
      <c r="B103">
        <v>113.72445678710938</v>
      </c>
    </row>
    <row r="104" spans="1:2" x14ac:dyDescent="0.25">
      <c r="A104">
        <v>0.61530780792236328</v>
      </c>
      <c r="B104">
        <v>114.86898803710938</v>
      </c>
    </row>
    <row r="105" spans="1:2" x14ac:dyDescent="0.25">
      <c r="A105">
        <v>0.61951923370361328</v>
      </c>
      <c r="B105">
        <v>116.08383178710938</v>
      </c>
    </row>
    <row r="106" spans="1:2" x14ac:dyDescent="0.25">
      <c r="A106">
        <v>0.62373065948486328</v>
      </c>
      <c r="B106">
        <v>117.32211303710938</v>
      </c>
    </row>
    <row r="107" spans="1:2" x14ac:dyDescent="0.25">
      <c r="A107">
        <v>0.62804889678955078</v>
      </c>
      <c r="B107">
        <v>118.57601928710938</v>
      </c>
    </row>
    <row r="108" spans="1:2" x14ac:dyDescent="0.25">
      <c r="A108">
        <v>0.63215351104736328</v>
      </c>
      <c r="B108">
        <v>119.82211303710938</v>
      </c>
    </row>
    <row r="109" spans="1:2" x14ac:dyDescent="0.25">
      <c r="A109">
        <v>0.63633441925048828</v>
      </c>
      <c r="B109">
        <v>121.01351928710938</v>
      </c>
    </row>
    <row r="110" spans="1:2" x14ac:dyDescent="0.25">
      <c r="A110">
        <v>0.64078998565673828</v>
      </c>
      <c r="B110">
        <v>122.16195678710938</v>
      </c>
    </row>
    <row r="111" spans="1:2" x14ac:dyDescent="0.25">
      <c r="A111">
        <v>0.64472675323486328</v>
      </c>
      <c r="B111">
        <v>123.30648803710938</v>
      </c>
    </row>
    <row r="112" spans="1:2" x14ac:dyDescent="0.25">
      <c r="A112">
        <v>0.64875507354736328</v>
      </c>
      <c r="B112">
        <v>124.46664428710938</v>
      </c>
    </row>
    <row r="113" spans="1:2" x14ac:dyDescent="0.25">
      <c r="A113">
        <v>0.65279865264892578</v>
      </c>
      <c r="B113">
        <v>125.63461303710938</v>
      </c>
    </row>
    <row r="114" spans="1:2" x14ac:dyDescent="0.25">
      <c r="A114">
        <v>0.65697956085205078</v>
      </c>
      <c r="B114">
        <v>126.86117553710938</v>
      </c>
    </row>
    <row r="115" spans="1:2" x14ac:dyDescent="0.25">
      <c r="A115">
        <v>0.66132831573486328</v>
      </c>
      <c r="B115">
        <v>128.04867553710938</v>
      </c>
    </row>
    <row r="116" spans="1:2" x14ac:dyDescent="0.25">
      <c r="A116">
        <v>0.66567707061767578</v>
      </c>
      <c r="B116">
        <v>129.23226928710938</v>
      </c>
    </row>
    <row r="117" spans="1:2" x14ac:dyDescent="0.25">
      <c r="A117">
        <v>0.66967487335205078</v>
      </c>
      <c r="B117">
        <v>130.42758178710938</v>
      </c>
    </row>
    <row r="118" spans="1:2" x14ac:dyDescent="0.25">
      <c r="A118">
        <v>0.67366504669189453</v>
      </c>
      <c r="B118">
        <v>131.55258178710938</v>
      </c>
    </row>
    <row r="119" spans="1:2" x14ac:dyDescent="0.25">
      <c r="A119">
        <v>0.67802906036376953</v>
      </c>
      <c r="B119">
        <v>132.63851928710938</v>
      </c>
    </row>
    <row r="120" spans="1:2" x14ac:dyDescent="0.25">
      <c r="A120">
        <v>0.68208789825439453</v>
      </c>
      <c r="B120">
        <v>133.75180053710938</v>
      </c>
    </row>
    <row r="121" spans="1:2" x14ac:dyDescent="0.25">
      <c r="A121">
        <v>0.68617725372314453</v>
      </c>
      <c r="B121">
        <v>134.90023803710938</v>
      </c>
    </row>
    <row r="122" spans="1:2" x14ac:dyDescent="0.25">
      <c r="A122">
        <v>0.69031238555908203</v>
      </c>
      <c r="B122">
        <v>136.02523803710938</v>
      </c>
    </row>
    <row r="123" spans="1:2" x14ac:dyDescent="0.25">
      <c r="A123">
        <v>0.69460010528564453</v>
      </c>
      <c r="B123">
        <v>137.20883178710938</v>
      </c>
    </row>
    <row r="124" spans="1:2" x14ac:dyDescent="0.25">
      <c r="A124">
        <v>0.69901144504547119</v>
      </c>
      <c r="B124">
        <v>138.37202453613281</v>
      </c>
    </row>
    <row r="125" spans="1:2" x14ac:dyDescent="0.25">
      <c r="A125">
        <v>0.70326864719390869</v>
      </c>
      <c r="B125">
        <v>139.55561828613281</v>
      </c>
    </row>
    <row r="126" spans="1:2" x14ac:dyDescent="0.25">
      <c r="A126">
        <v>0.70726644992828369</v>
      </c>
      <c r="B126">
        <v>140.73530578613281</v>
      </c>
    </row>
    <row r="127" spans="1:2" x14ac:dyDescent="0.25">
      <c r="A127">
        <v>0.71149313449859619</v>
      </c>
      <c r="B127">
        <v>141.86030578613281</v>
      </c>
    </row>
    <row r="128" spans="1:2" x14ac:dyDescent="0.25">
      <c r="A128">
        <v>0.71593344211578369</v>
      </c>
      <c r="B128">
        <v>142.93452453613281</v>
      </c>
    </row>
    <row r="129" spans="1:2" x14ac:dyDescent="0.25">
      <c r="A129">
        <v>0.71991598606109619</v>
      </c>
      <c r="B129">
        <v>144.02436828613281</v>
      </c>
    </row>
    <row r="130" spans="1:2" x14ac:dyDescent="0.25">
      <c r="A130">
        <v>0.72395956516265869</v>
      </c>
      <c r="B130">
        <v>145.11421203613281</v>
      </c>
    </row>
    <row r="131" spans="1:2" x14ac:dyDescent="0.25">
      <c r="A131">
        <v>0.72798788547515869</v>
      </c>
      <c r="B131">
        <v>146.22749328613281</v>
      </c>
    </row>
    <row r="132" spans="1:2" x14ac:dyDescent="0.25">
      <c r="A132">
        <v>0.73219931125640869</v>
      </c>
      <c r="B132">
        <v>147.40327453613281</v>
      </c>
    </row>
    <row r="133" spans="1:2" x14ac:dyDescent="0.25">
      <c r="A133">
        <v>0.73648703098297119</v>
      </c>
      <c r="B133">
        <v>148.57905578613281</v>
      </c>
    </row>
    <row r="134" spans="1:2" x14ac:dyDescent="0.25">
      <c r="A134">
        <v>0.74075949192047119</v>
      </c>
      <c r="B134">
        <v>149.81733703613281</v>
      </c>
    </row>
    <row r="135" spans="1:2" x14ac:dyDescent="0.25">
      <c r="A135">
        <v>0.74477255344390869</v>
      </c>
      <c r="B135">
        <v>151.07124328613281</v>
      </c>
    </row>
    <row r="136" spans="1:2" x14ac:dyDescent="0.25">
      <c r="A136">
        <v>0.74912130832672119</v>
      </c>
      <c r="B136">
        <v>152.24311828613281</v>
      </c>
    </row>
    <row r="137" spans="1:2" x14ac:dyDescent="0.25">
      <c r="A137">
        <v>0.75337851047515869</v>
      </c>
      <c r="B137">
        <v>153.38374328613281</v>
      </c>
    </row>
    <row r="138" spans="1:2" x14ac:dyDescent="0.25">
      <c r="A138">
        <v>0.75730001926422119</v>
      </c>
      <c r="B138">
        <v>154.57124328613281</v>
      </c>
    </row>
    <row r="139" spans="1:2" x14ac:dyDescent="0.25">
      <c r="A139">
        <v>0.76137411594390869</v>
      </c>
      <c r="B139">
        <v>155.73530578613281</v>
      </c>
    </row>
    <row r="140" spans="1:2" x14ac:dyDescent="0.25">
      <c r="A140">
        <v>0.76549398899078369</v>
      </c>
      <c r="B140">
        <v>156.92671203613281</v>
      </c>
    </row>
    <row r="141" spans="1:2" x14ac:dyDescent="0.25">
      <c r="A141">
        <v>0.76970541477203369</v>
      </c>
      <c r="B141">
        <v>158.21186828613281</v>
      </c>
    </row>
    <row r="142" spans="1:2" x14ac:dyDescent="0.25">
      <c r="A142">
        <v>0.77399313449859619</v>
      </c>
      <c r="B142">
        <v>159.46968078613281</v>
      </c>
    </row>
    <row r="143" spans="1:2" x14ac:dyDescent="0.25">
      <c r="A143">
        <v>0.77829611301422119</v>
      </c>
      <c r="B143">
        <v>160.75093078613281</v>
      </c>
    </row>
    <row r="144" spans="1:2" x14ac:dyDescent="0.25">
      <c r="A144">
        <v>0.78217947483062744</v>
      </c>
      <c r="B144">
        <v>162.06733703613281</v>
      </c>
    </row>
    <row r="145" spans="1:2" x14ac:dyDescent="0.25">
      <c r="A145">
        <v>0.78632986545562744</v>
      </c>
      <c r="B145">
        <v>163.32514953613281</v>
      </c>
    </row>
    <row r="146" spans="1:2" x14ac:dyDescent="0.25">
      <c r="A146">
        <v>0.79054129123687744</v>
      </c>
      <c r="B146">
        <v>164.56343078613281</v>
      </c>
    </row>
    <row r="147" spans="1:2" x14ac:dyDescent="0.25">
      <c r="A147">
        <v>0.79450857639312744</v>
      </c>
      <c r="B147">
        <v>165.88764953613281</v>
      </c>
    </row>
    <row r="148" spans="1:2" x14ac:dyDescent="0.25">
      <c r="A148">
        <v>0.79855215549468994</v>
      </c>
      <c r="B148">
        <v>167.21186828613281</v>
      </c>
    </row>
    <row r="149" spans="1:2" x14ac:dyDescent="0.25">
      <c r="A149">
        <v>0.80276358127593994</v>
      </c>
      <c r="B149">
        <v>168.55952453613281</v>
      </c>
    </row>
    <row r="150" spans="1:2" x14ac:dyDescent="0.25">
      <c r="A150">
        <v>0.80700552463531494</v>
      </c>
      <c r="B150">
        <v>169.93843078613281</v>
      </c>
    </row>
    <row r="151" spans="1:2" x14ac:dyDescent="0.25">
      <c r="A151">
        <v>0.81146109104156494</v>
      </c>
      <c r="B151">
        <v>171.25874328613281</v>
      </c>
    </row>
    <row r="152" spans="1:2" x14ac:dyDescent="0.25">
      <c r="A152">
        <v>0.81570303440093994</v>
      </c>
      <c r="B152">
        <v>172.59077453613281</v>
      </c>
    </row>
    <row r="153" spans="1:2" x14ac:dyDescent="0.25">
      <c r="A153">
        <v>0.81963980197906494</v>
      </c>
      <c r="B153">
        <v>173.89936828613281</v>
      </c>
    </row>
    <row r="154" spans="1:2" x14ac:dyDescent="0.25">
      <c r="A154">
        <v>0.82406485080718994</v>
      </c>
      <c r="B154">
        <v>175.10639953613281</v>
      </c>
    </row>
    <row r="155" spans="1:2" x14ac:dyDescent="0.25">
      <c r="A155">
        <v>0.82821524143218994</v>
      </c>
      <c r="B155">
        <v>176.28608703613281</v>
      </c>
    </row>
    <row r="156" spans="1:2" x14ac:dyDescent="0.25">
      <c r="A156">
        <v>0.83224356174468994</v>
      </c>
      <c r="B156">
        <v>177.52046203613281</v>
      </c>
    </row>
    <row r="157" spans="1:2" x14ac:dyDescent="0.25">
      <c r="A157">
        <v>0.83618032932281494</v>
      </c>
      <c r="B157">
        <v>178.71968078613281</v>
      </c>
    </row>
    <row r="158" spans="1:2" x14ac:dyDescent="0.25">
      <c r="A158">
        <v>0.84030020236968994</v>
      </c>
      <c r="B158">
        <v>179.94233703613281</v>
      </c>
    </row>
    <row r="159" spans="1:2" x14ac:dyDescent="0.25">
      <c r="A159">
        <v>0.84457266330718994</v>
      </c>
      <c r="B159">
        <v>181.21186828613281</v>
      </c>
    </row>
    <row r="160" spans="1:2" x14ac:dyDescent="0.25">
      <c r="A160">
        <v>0.84889090061187744</v>
      </c>
      <c r="B160">
        <v>182.43061828613281</v>
      </c>
    </row>
    <row r="161" spans="1:2" x14ac:dyDescent="0.25">
      <c r="A161">
        <v>0.85310232639312744</v>
      </c>
      <c r="B161">
        <v>183.68843078613281</v>
      </c>
    </row>
    <row r="162" spans="1:2" x14ac:dyDescent="0.25">
      <c r="A162">
        <v>0.85706961154937744</v>
      </c>
      <c r="B162">
        <v>184.88374328613281</v>
      </c>
    </row>
    <row r="163" spans="1:2" x14ac:dyDescent="0.25">
      <c r="A163">
        <v>0.86143362522125244</v>
      </c>
      <c r="B163">
        <v>186.02436828613281</v>
      </c>
    </row>
    <row r="164" spans="1:2" x14ac:dyDescent="0.25">
      <c r="A164">
        <v>0.86550772190093994</v>
      </c>
      <c r="B164">
        <v>187.13374328613281</v>
      </c>
    </row>
    <row r="165" spans="1:2" x14ac:dyDescent="0.25">
      <c r="A165">
        <v>0.86964285373687744</v>
      </c>
      <c r="B165">
        <v>188.30171203613281</v>
      </c>
    </row>
    <row r="166" spans="1:2" x14ac:dyDescent="0.25">
      <c r="A166">
        <v>0.87371695041656494</v>
      </c>
      <c r="B166">
        <v>189.45014953613281</v>
      </c>
    </row>
    <row r="167" spans="1:2" x14ac:dyDescent="0.25">
      <c r="A167">
        <v>0.87789785861968994</v>
      </c>
      <c r="B167">
        <v>190.62593078613281</v>
      </c>
    </row>
    <row r="168" spans="1:2" x14ac:dyDescent="0.25">
      <c r="A168">
        <v>0.88218557834625244</v>
      </c>
      <c r="B168">
        <v>191.82514953613281</v>
      </c>
    </row>
    <row r="169" spans="1:2" x14ac:dyDescent="0.25">
      <c r="A169">
        <v>0.88639700412750244</v>
      </c>
      <c r="B169">
        <v>192.94624328613281</v>
      </c>
    </row>
    <row r="170" spans="1:2" x14ac:dyDescent="0.25">
      <c r="A170">
        <v>0.89063894748687744</v>
      </c>
      <c r="B170">
        <v>194.07905578613281</v>
      </c>
    </row>
    <row r="171" spans="1:2" x14ac:dyDescent="0.25">
      <c r="A171">
        <v>0.89449942111968994</v>
      </c>
      <c r="B171">
        <v>195.13374328613281</v>
      </c>
    </row>
    <row r="172" spans="1:2" x14ac:dyDescent="0.25">
      <c r="A172">
        <v>0.89884817600250244</v>
      </c>
      <c r="B172">
        <v>196.14936828613281</v>
      </c>
    </row>
    <row r="173" spans="1:2" x14ac:dyDescent="0.25">
      <c r="A173">
        <v>0.90286123752593994</v>
      </c>
      <c r="B173">
        <v>197.17280578613281</v>
      </c>
    </row>
    <row r="174" spans="1:2" x14ac:dyDescent="0.25">
      <c r="A174">
        <v>0.90693533420562744</v>
      </c>
      <c r="B174">
        <v>198.28999328613281</v>
      </c>
    </row>
    <row r="175" spans="1:2" x14ac:dyDescent="0.25">
      <c r="A175">
        <v>0.91111624240875244</v>
      </c>
      <c r="B175">
        <v>199.41499328613281</v>
      </c>
    </row>
    <row r="176" spans="1:2" x14ac:dyDescent="0.25">
      <c r="A176">
        <v>0.91532766819000244</v>
      </c>
      <c r="B176">
        <v>200.58296203613281</v>
      </c>
    </row>
    <row r="177" spans="1:2" x14ac:dyDescent="0.25">
      <c r="A177">
        <v>0.91967642307281494</v>
      </c>
      <c r="B177">
        <v>201.71186828613281</v>
      </c>
    </row>
    <row r="178" spans="1:2" x14ac:dyDescent="0.25">
      <c r="A178">
        <v>0.92413198947906494</v>
      </c>
      <c r="B178">
        <v>202.74311828613281</v>
      </c>
    </row>
    <row r="179" spans="1:2" x14ac:dyDescent="0.25">
      <c r="A179">
        <v>0.92831289768218994</v>
      </c>
      <c r="B179">
        <v>203.79780578613281</v>
      </c>
    </row>
    <row r="180" spans="1:2" x14ac:dyDescent="0.25">
      <c r="A180">
        <v>0.93453848361968994</v>
      </c>
      <c r="B180">
        <v>205.17475891113281</v>
      </c>
    </row>
    <row r="181" spans="1:2" x14ac:dyDescent="0.25">
      <c r="A181">
        <v>0.94068014621734619</v>
      </c>
      <c r="B181">
        <v>206.48335266113281</v>
      </c>
    </row>
    <row r="182" spans="1:2" x14ac:dyDescent="0.25">
      <c r="A182">
        <v>0.94681417942047119</v>
      </c>
      <c r="B182">
        <v>207.81929016113281</v>
      </c>
    </row>
    <row r="183" spans="1:2" x14ac:dyDescent="0.25">
      <c r="A183">
        <v>0.95302450656890869</v>
      </c>
      <c r="B183">
        <v>209.16499328613281</v>
      </c>
    </row>
    <row r="184" spans="1:2" x14ac:dyDescent="0.25">
      <c r="A184">
        <v>0.95949423313140869</v>
      </c>
      <c r="B184">
        <v>210.46968078613281</v>
      </c>
    </row>
    <row r="185" spans="1:2" x14ac:dyDescent="0.25">
      <c r="A185">
        <v>0.96561300754547119</v>
      </c>
      <c r="B185">
        <v>211.84077453613281</v>
      </c>
    </row>
    <row r="186" spans="1:2" x14ac:dyDescent="0.25">
      <c r="A186">
        <v>0.97202169895172119</v>
      </c>
      <c r="B186">
        <v>213.07124328613281</v>
      </c>
    </row>
    <row r="187" spans="1:2" x14ac:dyDescent="0.25">
      <c r="A187">
        <v>0.97816336154937744</v>
      </c>
      <c r="B187">
        <v>214.28218078613281</v>
      </c>
    </row>
    <row r="188" spans="1:2" x14ac:dyDescent="0.25">
      <c r="A188">
        <v>0.98429739475250244</v>
      </c>
      <c r="B188">
        <v>215.48921203613281</v>
      </c>
    </row>
    <row r="189" spans="1:2" x14ac:dyDescent="0.25">
      <c r="A189">
        <v>0.99049246311187744</v>
      </c>
      <c r="B189">
        <v>216.75483703613281</v>
      </c>
    </row>
    <row r="190" spans="1:2" x14ac:dyDescent="0.25">
      <c r="A190">
        <v>0.99694693088531494</v>
      </c>
      <c r="B190">
        <v>218.00288391113281</v>
      </c>
    </row>
    <row r="191" spans="1:2" x14ac:dyDescent="0.25">
      <c r="A191">
        <v>1.0031267404556274</v>
      </c>
      <c r="B191">
        <v>219.25093078613281</v>
      </c>
    </row>
    <row r="192" spans="1:2" x14ac:dyDescent="0.25">
      <c r="A192">
        <v>1.0092912912368774</v>
      </c>
      <c r="B192">
        <v>220.35639953613281</v>
      </c>
    </row>
    <row r="193" spans="1:2" x14ac:dyDescent="0.25">
      <c r="A193">
        <v>1.0153490304946899</v>
      </c>
      <c r="B193">
        <v>221.49507141113281</v>
      </c>
    </row>
    <row r="194" spans="1:2" x14ac:dyDescent="0.25">
      <c r="A194">
        <v>1.0215898752212524</v>
      </c>
      <c r="B194">
        <v>222.66889953613281</v>
      </c>
    </row>
    <row r="195" spans="1:2" x14ac:dyDescent="0.25">
      <c r="A195">
        <v>1.0278154611587524</v>
      </c>
      <c r="B195">
        <v>223.87788391113281</v>
      </c>
    </row>
    <row r="196" spans="1:2" x14ac:dyDescent="0.25">
      <c r="A196">
        <v>1.0344377756118774</v>
      </c>
      <c r="B196">
        <v>224.95600891113281</v>
      </c>
    </row>
    <row r="197" spans="1:2" x14ac:dyDescent="0.25">
      <c r="A197">
        <v>1.0405565500259399</v>
      </c>
      <c r="B197">
        <v>226.09468078613281</v>
      </c>
    </row>
    <row r="198" spans="1:2" x14ac:dyDescent="0.25">
      <c r="A198">
        <v>1.0491930246353149</v>
      </c>
      <c r="B198">
        <v>227.31538391113281</v>
      </c>
    </row>
    <row r="199" spans="1:2" x14ac:dyDescent="0.25">
      <c r="A199">
        <v>1.0570436716079712</v>
      </c>
      <c r="B199">
        <v>228.56343078613281</v>
      </c>
    </row>
    <row r="200" spans="1:2" x14ac:dyDescent="0.25">
      <c r="A200">
        <v>1.0653749704360962</v>
      </c>
      <c r="B200">
        <v>229.90522766113281</v>
      </c>
    </row>
    <row r="201" spans="1:2" x14ac:dyDescent="0.25">
      <c r="A201">
        <v>1.0718904733657837</v>
      </c>
      <c r="B201">
        <v>230.94624328613281</v>
      </c>
    </row>
    <row r="202" spans="1:2" x14ac:dyDescent="0.25">
      <c r="A202">
        <v>1.0779863595962524</v>
      </c>
      <c r="B202">
        <v>231.99702453613281</v>
      </c>
    </row>
    <row r="203" spans="1:2" x14ac:dyDescent="0.25">
      <c r="A203">
        <v>1.0865312814712524</v>
      </c>
      <c r="B203">
        <v>233.09663391113281</v>
      </c>
    </row>
    <row r="204" spans="1:2" x14ac:dyDescent="0.25">
      <c r="A204">
        <v>1.0945574045181274</v>
      </c>
      <c r="B204">
        <v>234.23725891113281</v>
      </c>
    </row>
    <row r="205" spans="1:2" x14ac:dyDescent="0.25">
      <c r="A205">
        <v>1.1028581857681274</v>
      </c>
      <c r="B205">
        <v>235.44624328613281</v>
      </c>
    </row>
    <row r="206" spans="1:2" x14ac:dyDescent="0.25">
      <c r="A206">
        <v>1.1114946603775024</v>
      </c>
      <c r="B206">
        <v>236.57905578613281</v>
      </c>
    </row>
    <row r="207" spans="1:2" x14ac:dyDescent="0.25">
      <c r="A207">
        <v>1.1195970773696899</v>
      </c>
      <c r="B207">
        <v>237.64741516113281</v>
      </c>
    </row>
    <row r="208" spans="1:2" x14ac:dyDescent="0.25">
      <c r="A208">
        <v>1.1277757883071899</v>
      </c>
      <c r="B208">
        <v>238.75288391113281</v>
      </c>
    </row>
    <row r="209" spans="1:2" x14ac:dyDescent="0.25">
      <c r="A209">
        <v>1.1361986398696899</v>
      </c>
      <c r="B209">
        <v>239.90132141113281</v>
      </c>
    </row>
    <row r="210" spans="1:2" x14ac:dyDescent="0.25">
      <c r="A210">
        <v>1.1448808908462524</v>
      </c>
      <c r="B210">
        <v>241.01264953613281</v>
      </c>
    </row>
    <row r="211" spans="1:2" x14ac:dyDescent="0.25">
      <c r="A211">
        <v>1.1530672311782837</v>
      </c>
      <c r="B211">
        <v>242.07417297363281</v>
      </c>
    </row>
    <row r="212" spans="1:2" x14ac:dyDescent="0.25">
      <c r="A212">
        <v>1.1636263132095337</v>
      </c>
      <c r="B212">
        <v>243.06538391113281</v>
      </c>
    </row>
    <row r="213" spans="1:2" x14ac:dyDescent="0.25">
      <c r="A213">
        <v>1.1738344430923462</v>
      </c>
      <c r="B213">
        <v>244.01753234863281</v>
      </c>
    </row>
    <row r="214" spans="1:2" x14ac:dyDescent="0.25">
      <c r="A214">
        <v>1.1844545602798462</v>
      </c>
      <c r="B214">
        <v>244.96577453613281</v>
      </c>
    </row>
    <row r="215" spans="1:2" x14ac:dyDescent="0.25">
      <c r="A215">
        <v>1.1949678659439087</v>
      </c>
      <c r="B215">
        <v>245.81343078613281</v>
      </c>
    </row>
    <row r="216" spans="1:2" x14ac:dyDescent="0.25">
      <c r="A216">
        <v>1.2052065134048462</v>
      </c>
      <c r="B216">
        <v>246.51850891113281</v>
      </c>
    </row>
    <row r="217" spans="1:2" x14ac:dyDescent="0.25">
      <c r="A217">
        <v>1.2155061960220337</v>
      </c>
      <c r="B217">
        <v>247.33393859863281</v>
      </c>
    </row>
    <row r="218" spans="1:2" x14ac:dyDescent="0.25">
      <c r="A218">
        <v>1.2260957956314087</v>
      </c>
      <c r="B218">
        <v>248.10249328613281</v>
      </c>
    </row>
    <row r="219" spans="1:2" x14ac:dyDescent="0.25">
      <c r="A219">
        <v>1.2362810373306274</v>
      </c>
      <c r="B219">
        <v>248.58784484863281</v>
      </c>
    </row>
    <row r="220" spans="1:2" x14ac:dyDescent="0.25">
      <c r="A220">
        <v>1.2464662790298462</v>
      </c>
      <c r="B220">
        <v>249.32417297363281</v>
      </c>
    </row>
    <row r="221" spans="1:2" x14ac:dyDescent="0.25">
      <c r="A221">
        <v>1.2573457956314087</v>
      </c>
      <c r="B221">
        <v>250.10932922363281</v>
      </c>
    </row>
    <row r="222" spans="1:2" x14ac:dyDescent="0.25">
      <c r="A222">
        <v>1.2677141427993774</v>
      </c>
      <c r="B222">
        <v>250.77925109863281</v>
      </c>
    </row>
    <row r="223" spans="1:2" x14ac:dyDescent="0.25">
      <c r="A223">
        <v>1.2780367136001587</v>
      </c>
      <c r="B223">
        <v>251.24751281738281</v>
      </c>
    </row>
    <row r="224" spans="1:2" x14ac:dyDescent="0.25">
      <c r="A224">
        <v>1.2883058786392212</v>
      </c>
      <c r="B224">
        <v>251.69892883300781</v>
      </c>
    </row>
    <row r="225" spans="1:2" x14ac:dyDescent="0.25">
      <c r="A225">
        <v>1.2988497018814087</v>
      </c>
      <c r="B225">
        <v>252.22285461425781</v>
      </c>
    </row>
    <row r="226" spans="1:2" x14ac:dyDescent="0.25">
      <c r="A226">
        <v>1.3095766305923462</v>
      </c>
      <c r="B226">
        <v>252.57246398925781</v>
      </c>
    </row>
    <row r="227" spans="1:2" x14ac:dyDescent="0.25">
      <c r="A227">
        <v>1.3216005563735962</v>
      </c>
      <c r="B227">
        <v>253.07148742675781</v>
      </c>
    </row>
    <row r="228" spans="1:2" x14ac:dyDescent="0.25">
      <c r="A228">
        <v>1.3322511911392212</v>
      </c>
      <c r="B228">
        <v>253.82539367675781</v>
      </c>
    </row>
    <row r="229" spans="1:2" x14ac:dyDescent="0.25">
      <c r="A229">
        <v>1.3424898386001587</v>
      </c>
      <c r="B229">
        <v>254.63008117675781</v>
      </c>
    </row>
    <row r="230" spans="1:2" x14ac:dyDescent="0.25">
      <c r="A230">
        <v>1.3528200387954712</v>
      </c>
      <c r="B230">
        <v>255.37519836425781</v>
      </c>
    </row>
    <row r="231" spans="1:2" x14ac:dyDescent="0.25">
      <c r="A231">
        <v>1.3633028268814087</v>
      </c>
      <c r="B231">
        <v>256.21795654296875</v>
      </c>
    </row>
    <row r="232" spans="1:2" x14ac:dyDescent="0.25">
      <c r="A232">
        <v>1.3740068674087524</v>
      </c>
      <c r="B232">
        <v>256.98846435546875</v>
      </c>
    </row>
    <row r="233" spans="1:2" x14ac:dyDescent="0.25">
      <c r="A233">
        <v>1.3846269845962524</v>
      </c>
      <c r="B233">
        <v>257.43377685546875</v>
      </c>
    </row>
    <row r="234" spans="1:2" x14ac:dyDescent="0.25">
      <c r="A234">
        <v>1.3946443796157837</v>
      </c>
      <c r="B234">
        <v>257.92938232421875</v>
      </c>
    </row>
    <row r="235" spans="1:2" x14ac:dyDescent="0.25">
      <c r="A235">
        <v>1.4053560495376587</v>
      </c>
      <c r="B235">
        <v>258.63153076171875</v>
      </c>
    </row>
    <row r="236" spans="1:2" x14ac:dyDescent="0.25">
      <c r="A236">
        <v>1.4156404733657837</v>
      </c>
      <c r="B236">
        <v>259.30242919921875</v>
      </c>
    </row>
    <row r="237" spans="1:2" x14ac:dyDescent="0.25">
      <c r="A237">
        <v>1.4260164499282837</v>
      </c>
      <c r="B237">
        <v>259.81414794921875</v>
      </c>
    </row>
    <row r="238" spans="1:2" x14ac:dyDescent="0.25">
      <c r="A238">
        <v>1.4363619089126587</v>
      </c>
      <c r="B238">
        <v>260.47625732421875</v>
      </c>
    </row>
    <row r="239" spans="1:2" x14ac:dyDescent="0.25">
      <c r="A239">
        <v>1.4469667673110962</v>
      </c>
      <c r="B239">
        <v>261.13641357421875</v>
      </c>
    </row>
    <row r="240" spans="1:2" x14ac:dyDescent="0.25">
      <c r="A240">
        <v>1.4572359323501587</v>
      </c>
      <c r="B240">
        <v>261.61883544921875</v>
      </c>
    </row>
    <row r="241" spans="1:2" x14ac:dyDescent="0.25">
      <c r="A241">
        <v>1.4673906564712524</v>
      </c>
      <c r="B241">
        <v>262.35662841796875</v>
      </c>
    </row>
    <row r="242" spans="1:2" x14ac:dyDescent="0.25">
      <c r="A242">
        <v>1.4781175851821899</v>
      </c>
      <c r="B242">
        <v>263.24725341796875</v>
      </c>
    </row>
    <row r="243" spans="1:2" x14ac:dyDescent="0.25">
      <c r="A243">
        <v>1.4884172677993774</v>
      </c>
      <c r="B243">
        <v>264.07244873046875</v>
      </c>
    </row>
    <row r="244" spans="1:2" x14ac:dyDescent="0.25">
      <c r="A244">
        <v>1.4988390207290649</v>
      </c>
      <c r="B244">
        <v>264.63348388671875</v>
      </c>
    </row>
    <row r="245" spans="1:2" x14ac:dyDescent="0.25">
      <c r="A245">
        <v>1.5090776681900024</v>
      </c>
      <c r="B245">
        <v>265.29364013671875</v>
      </c>
    </row>
    <row r="246" spans="1:2" x14ac:dyDescent="0.25">
      <c r="A246">
        <v>1.5197588205337524</v>
      </c>
      <c r="B246">
        <v>266.16082763671875</v>
      </c>
    </row>
    <row r="247" spans="1:2" x14ac:dyDescent="0.25">
      <c r="A247">
        <v>1.5301958322525024</v>
      </c>
      <c r="B247">
        <v>266.84832763671875</v>
      </c>
    </row>
    <row r="248" spans="1:2" x14ac:dyDescent="0.25">
      <c r="A248">
        <v>1.5403734445571899</v>
      </c>
      <c r="B248">
        <v>267.43182373046875</v>
      </c>
    </row>
    <row r="249" spans="1:2" x14ac:dyDescent="0.25">
      <c r="A249">
        <v>1.5509477853775024</v>
      </c>
      <c r="B249">
        <v>268.12078857421875</v>
      </c>
    </row>
    <row r="250" spans="1:2" x14ac:dyDescent="0.25">
      <c r="A250">
        <v>1.5611864328384399</v>
      </c>
      <c r="B250">
        <v>268.77215576171875</v>
      </c>
    </row>
    <row r="251" spans="1:2" x14ac:dyDescent="0.25">
      <c r="A251">
        <v>1.5715395212173462</v>
      </c>
      <c r="B251">
        <v>269.25457763671875</v>
      </c>
    </row>
    <row r="252" spans="1:2" x14ac:dyDescent="0.25">
      <c r="A252">
        <v>1.5819917917251587</v>
      </c>
      <c r="B252">
        <v>269.91668701171875</v>
      </c>
    </row>
    <row r="253" spans="1:2" x14ac:dyDescent="0.25">
      <c r="A253">
        <v>1.5928865671157837</v>
      </c>
      <c r="B253">
        <v>270.52264404296875</v>
      </c>
    </row>
    <row r="254" spans="1:2" x14ac:dyDescent="0.25">
      <c r="A254">
        <v>1.6034227609634399</v>
      </c>
      <c r="B254">
        <v>270.94354248046875</v>
      </c>
    </row>
    <row r="255" spans="1:2" x14ac:dyDescent="0.25">
      <c r="A255">
        <v>1.6134706735610962</v>
      </c>
      <c r="B255">
        <v>271.23455810546875</v>
      </c>
    </row>
    <row r="256" spans="1:2" x14ac:dyDescent="0.25">
      <c r="A256">
        <v>1.6239229440689087</v>
      </c>
      <c r="B256">
        <v>271.61322021484375</v>
      </c>
    </row>
    <row r="257" spans="1:2" x14ac:dyDescent="0.25">
      <c r="A257">
        <v>1.6344209909439087</v>
      </c>
      <c r="B257">
        <v>272.08978271484375</v>
      </c>
    </row>
    <row r="258" spans="1:2" x14ac:dyDescent="0.25">
      <c r="A258">
        <v>1.6449037790298462</v>
      </c>
      <c r="B258">
        <v>272.25714111328125</v>
      </c>
    </row>
    <row r="259" spans="1:2" x14ac:dyDescent="0.25">
      <c r="A259">
        <v>1.6549822092056274</v>
      </c>
      <c r="B259">
        <v>272.45721435546875</v>
      </c>
    </row>
    <row r="260" spans="1:2" x14ac:dyDescent="0.25">
      <c r="A260">
        <v>1.6657854318618774</v>
      </c>
      <c r="B260">
        <v>272.67718505859375</v>
      </c>
    </row>
    <row r="261" spans="1:2" x14ac:dyDescent="0.25">
      <c r="A261">
        <v>1.6758180856704712</v>
      </c>
      <c r="B261">
        <v>272.81210327148438</v>
      </c>
    </row>
    <row r="262" spans="1:2" x14ac:dyDescent="0.25">
      <c r="A262">
        <v>1.6861330270767212</v>
      </c>
      <c r="B262">
        <v>273.058837890625</v>
      </c>
    </row>
    <row r="263" spans="1:2" x14ac:dyDescent="0.25">
      <c r="A263">
        <v>1.6966463327407837</v>
      </c>
      <c r="B263">
        <v>273.415771484375</v>
      </c>
    </row>
    <row r="264" spans="1:2" x14ac:dyDescent="0.25">
      <c r="A264">
        <v>1.7072969675064087</v>
      </c>
      <c r="B264">
        <v>273.628662109375</v>
      </c>
    </row>
    <row r="265" spans="1:2" x14ac:dyDescent="0.25">
      <c r="A265">
        <v>1.7178636789321899</v>
      </c>
      <c r="B265">
        <v>273.57318115234375</v>
      </c>
    </row>
    <row r="266" spans="1:2" x14ac:dyDescent="0.25">
      <c r="A266">
        <v>1.7299791574478149</v>
      </c>
      <c r="B266">
        <v>273.61798095703125</v>
      </c>
    </row>
    <row r="267" spans="1:2" x14ac:dyDescent="0.25">
      <c r="A267">
        <v>1.7405992746353149</v>
      </c>
      <c r="B267">
        <v>273.75643920898438</v>
      </c>
    </row>
    <row r="268" spans="1:2" x14ac:dyDescent="0.25">
      <c r="A268">
        <v>1.7510477304458618</v>
      </c>
      <c r="B268">
        <v>273.75885009765625</v>
      </c>
    </row>
    <row r="269" spans="1:2" x14ac:dyDescent="0.25">
      <c r="A269">
        <v>1.7612863779067993</v>
      </c>
      <c r="B269">
        <v>273.6275634765625</v>
      </c>
    </row>
    <row r="270" spans="1:2" x14ac:dyDescent="0.25">
      <c r="A270">
        <v>1.7716623544692993</v>
      </c>
      <c r="B270">
        <v>273.591552734375</v>
      </c>
    </row>
    <row r="271" spans="1:2" x14ac:dyDescent="0.25">
      <c r="A271">
        <v>1.7821756601333618</v>
      </c>
      <c r="B271">
        <v>273.51568603515625</v>
      </c>
    </row>
    <row r="272" spans="1:2" x14ac:dyDescent="0.25">
      <c r="A272">
        <v>1.7925516366958618</v>
      </c>
      <c r="B272">
        <v>273.27154541015625</v>
      </c>
    </row>
    <row r="273" spans="1:2" x14ac:dyDescent="0.25">
      <c r="A273">
        <v>1.8027445077896118</v>
      </c>
      <c r="B273">
        <v>273.238525390625</v>
      </c>
    </row>
    <row r="274" spans="1:2" x14ac:dyDescent="0.25">
      <c r="A274">
        <v>1.8136698007583618</v>
      </c>
      <c r="B274">
        <v>273.17401123046875</v>
      </c>
    </row>
    <row r="275" spans="1:2" x14ac:dyDescent="0.25">
      <c r="A275">
        <v>1.8240152597427368</v>
      </c>
      <c r="B275">
        <v>272.89447021484375</v>
      </c>
    </row>
    <row r="276" spans="1:2" x14ac:dyDescent="0.25">
      <c r="A276">
        <v>1.8344675302505493</v>
      </c>
      <c r="B276">
        <v>272.43621826171875</v>
      </c>
    </row>
    <row r="277" spans="1:2" x14ac:dyDescent="0.25">
      <c r="A277">
        <v>1.8448206186294556</v>
      </c>
      <c r="B277">
        <v>272.05218505859375</v>
      </c>
    </row>
    <row r="278" spans="1:2" x14ac:dyDescent="0.25">
      <c r="A278">
        <v>1.8553034067153931</v>
      </c>
      <c r="B278">
        <v>271.80364990234375</v>
      </c>
    </row>
    <row r="279" spans="1:2" x14ac:dyDescent="0.25">
      <c r="A279">
        <v>1.8658624887466431</v>
      </c>
      <c r="B279">
        <v>271.41204833984375</v>
      </c>
    </row>
    <row r="280" spans="1:2" x14ac:dyDescent="0.25">
      <c r="A280">
        <v>1.8778711557388306</v>
      </c>
      <c r="B280">
        <v>271.12530517578125</v>
      </c>
    </row>
    <row r="281" spans="1:2" x14ac:dyDescent="0.25">
      <c r="A281">
        <v>1.8886286020278931</v>
      </c>
      <c r="B281">
        <v>271.05615234375</v>
      </c>
    </row>
    <row r="282" spans="1:2" x14ac:dyDescent="0.25">
      <c r="A282">
        <v>1.8988519906997681</v>
      </c>
      <c r="B282">
        <v>270.8060302734375</v>
      </c>
    </row>
    <row r="283" spans="1:2" x14ac:dyDescent="0.25">
      <c r="A283">
        <v>1.9090601205825806</v>
      </c>
      <c r="B283">
        <v>270.5108642578125</v>
      </c>
    </row>
    <row r="284" spans="1:2" x14ac:dyDescent="0.25">
      <c r="A284">
        <v>1.9195123910903931</v>
      </c>
      <c r="B284">
        <v>270.41131591796875</v>
      </c>
    </row>
    <row r="285" spans="1:2" x14ac:dyDescent="0.25">
      <c r="A285">
        <v>1.9301325082778931</v>
      </c>
      <c r="B285">
        <v>270.40261840820313</v>
      </c>
    </row>
    <row r="286" spans="1:2" x14ac:dyDescent="0.25">
      <c r="A286">
        <v>1.9407602548599243</v>
      </c>
      <c r="B286">
        <v>270.06716918945313</v>
      </c>
    </row>
    <row r="287" spans="1:2" x14ac:dyDescent="0.25">
      <c r="A287">
        <v>1.9507852792739868</v>
      </c>
      <c r="B287">
        <v>269.74124145507813</v>
      </c>
    </row>
    <row r="288" spans="1:2" x14ac:dyDescent="0.25">
      <c r="A288">
        <v>1.9614359140396118</v>
      </c>
      <c r="B288">
        <v>269.68936157226563</v>
      </c>
    </row>
    <row r="289" spans="1:2" x14ac:dyDescent="0.25">
      <c r="A289">
        <v>1.9717737436294556</v>
      </c>
      <c r="B289">
        <v>269.66293334960938</v>
      </c>
    </row>
    <row r="290" spans="1:2" x14ac:dyDescent="0.25">
      <c r="A290">
        <v>1.9820734262466431</v>
      </c>
      <c r="B290">
        <v>269.49411010742188</v>
      </c>
    </row>
    <row r="291" spans="1:2" x14ac:dyDescent="0.25">
      <c r="A291">
        <v>1.9923883676528931</v>
      </c>
      <c r="B291">
        <v>269.50350952148438</v>
      </c>
    </row>
    <row r="292" spans="1:2" x14ac:dyDescent="0.25">
      <c r="A292">
        <v>2.0031001567840576</v>
      </c>
      <c r="B292">
        <v>269.62142944335938</v>
      </c>
    </row>
    <row r="293" spans="1:2" x14ac:dyDescent="0.25">
      <c r="A293">
        <v>2.0134456157684326</v>
      </c>
      <c r="B293">
        <v>269.66592407226563</v>
      </c>
    </row>
    <row r="294" spans="1:2" x14ac:dyDescent="0.25">
      <c r="A294">
        <v>2.0235469341278076</v>
      </c>
      <c r="B294">
        <v>269.85952758789063</v>
      </c>
    </row>
    <row r="295" spans="1:2" x14ac:dyDescent="0.25">
      <c r="A295">
        <v>2.0344722270965576</v>
      </c>
      <c r="B295">
        <v>270.27603149414063</v>
      </c>
    </row>
    <row r="296" spans="1:2" x14ac:dyDescent="0.25">
      <c r="A296">
        <v>2.0446879863739014</v>
      </c>
      <c r="B296">
        <v>270.73306274414063</v>
      </c>
    </row>
    <row r="297" spans="1:2" x14ac:dyDescent="0.25">
      <c r="A297">
        <v>2.0552699565887451</v>
      </c>
      <c r="B297">
        <v>270.95254516601563</v>
      </c>
    </row>
    <row r="298" spans="1:2" x14ac:dyDescent="0.25">
      <c r="A298">
        <v>2.0655238628387451</v>
      </c>
      <c r="B298">
        <v>271.29116821289063</v>
      </c>
    </row>
    <row r="299" spans="1:2" x14ac:dyDescent="0.25">
      <c r="A299">
        <v>2.0762507915496826</v>
      </c>
      <c r="B299">
        <v>271.73843383789063</v>
      </c>
    </row>
    <row r="300" spans="1:2" x14ac:dyDescent="0.25">
      <c r="A300">
        <v>2.0867335796356201</v>
      </c>
      <c r="B300">
        <v>272.13150024414063</v>
      </c>
    </row>
    <row r="301" spans="1:2" x14ac:dyDescent="0.25">
      <c r="A301">
        <v>2.0987727642059326</v>
      </c>
      <c r="B301">
        <v>272.70816040039063</v>
      </c>
    </row>
    <row r="302" spans="1:2" x14ac:dyDescent="0.25">
      <c r="A302">
        <v>2.1094691753387451</v>
      </c>
      <c r="B302">
        <v>273.33364868164063</v>
      </c>
    </row>
    <row r="303" spans="1:2" x14ac:dyDescent="0.25">
      <c r="A303">
        <v>2.1195247173309326</v>
      </c>
      <c r="B303">
        <v>273.87661743164063</v>
      </c>
    </row>
    <row r="304" spans="1:2" x14ac:dyDescent="0.25">
      <c r="A304">
        <v>2.1299159526824951</v>
      </c>
      <c r="B304">
        <v>274.37612915039063</v>
      </c>
    </row>
    <row r="305" spans="1:2" x14ac:dyDescent="0.25">
      <c r="A305">
        <v>2.1403987407684326</v>
      </c>
      <c r="B305">
        <v>275.08316040039063</v>
      </c>
    </row>
    <row r="306" spans="1:2" x14ac:dyDescent="0.25">
      <c r="A306">
        <v>2.1510493755340576</v>
      </c>
      <c r="B306">
        <v>275.80386352539063</v>
      </c>
    </row>
    <row r="307" spans="1:2" x14ac:dyDescent="0.25">
      <c r="A307">
        <v>2.1617000102996826</v>
      </c>
      <c r="B307">
        <v>276.33462524414063</v>
      </c>
    </row>
    <row r="308" spans="1:2" x14ac:dyDescent="0.25">
      <c r="A308">
        <v>2.1736018657684326</v>
      </c>
      <c r="B308">
        <v>276.90982055664063</v>
      </c>
    </row>
    <row r="309" spans="1:2" x14ac:dyDescent="0.25">
      <c r="A309">
        <v>2.1843287944793701</v>
      </c>
      <c r="B309">
        <v>277.56314086914063</v>
      </c>
    </row>
    <row r="310" spans="1:2" x14ac:dyDescent="0.25">
      <c r="A310">
        <v>2.1947352886199951</v>
      </c>
      <c r="B310">
        <v>278.20425415039063</v>
      </c>
    </row>
    <row r="311" spans="1:2" x14ac:dyDescent="0.25">
      <c r="A311">
        <v>2.2050273418426514</v>
      </c>
      <c r="B311">
        <v>278.76626586914063</v>
      </c>
    </row>
    <row r="312" spans="1:2" x14ac:dyDescent="0.25">
      <c r="A312">
        <v>2.2154338359832764</v>
      </c>
      <c r="B312">
        <v>279.53189086914063</v>
      </c>
    </row>
    <row r="313" spans="1:2" x14ac:dyDescent="0.25">
      <c r="A313">
        <v>2.2259624004364014</v>
      </c>
      <c r="B313">
        <v>280.24380493164063</v>
      </c>
    </row>
    <row r="314" spans="1:2" x14ac:dyDescent="0.25">
      <c r="A314">
        <v>2.2363231182098389</v>
      </c>
      <c r="B314">
        <v>280.77896118164063</v>
      </c>
    </row>
    <row r="315" spans="1:2" x14ac:dyDescent="0.25">
      <c r="A315">
        <v>2.2466075420379639</v>
      </c>
      <c r="B315">
        <v>281.53384399414063</v>
      </c>
    </row>
    <row r="316" spans="1:2" x14ac:dyDescent="0.25">
      <c r="A316">
        <v>2.2573497295379639</v>
      </c>
      <c r="B316">
        <v>282.27066040039063</v>
      </c>
    </row>
    <row r="317" spans="1:2" x14ac:dyDescent="0.25">
      <c r="A317">
        <v>2.2677714824676514</v>
      </c>
      <c r="B317">
        <v>282.87515258789063</v>
      </c>
    </row>
    <row r="318" spans="1:2" x14ac:dyDescent="0.25">
      <c r="A318">
        <v>2.2782542705535889</v>
      </c>
      <c r="B318">
        <v>283.13589477539063</v>
      </c>
    </row>
    <row r="319" spans="1:2" x14ac:dyDescent="0.25">
      <c r="A319">
        <v>2.2883555889129639</v>
      </c>
      <c r="B319">
        <v>283.54971313476563</v>
      </c>
    </row>
    <row r="320" spans="1:2" x14ac:dyDescent="0.25">
      <c r="A320">
        <v>2.2992045879364014</v>
      </c>
      <c r="B320">
        <v>284.27432250976563</v>
      </c>
    </row>
    <row r="321" spans="1:2" x14ac:dyDescent="0.25">
      <c r="A321">
        <v>2.3097178936004639</v>
      </c>
      <c r="B321">
        <v>284.63760375976563</v>
      </c>
    </row>
    <row r="322" spans="1:2" x14ac:dyDescent="0.25">
      <c r="A322">
        <v>2.3217113018035889</v>
      </c>
      <c r="B322">
        <v>285.16323852539063</v>
      </c>
    </row>
    <row r="323" spans="1:2" x14ac:dyDescent="0.25">
      <c r="A323">
        <v>2.3323619365692139</v>
      </c>
      <c r="B323">
        <v>285.95767211914063</v>
      </c>
    </row>
    <row r="324" spans="1:2" x14ac:dyDescent="0.25">
      <c r="A324">
        <v>2.3425014019012451</v>
      </c>
      <c r="B324">
        <v>286.49551391601563</v>
      </c>
    </row>
    <row r="325" spans="1:2" x14ac:dyDescent="0.25">
      <c r="A325">
        <v>2.3528163433074951</v>
      </c>
      <c r="B325">
        <v>286.89688110351563</v>
      </c>
    </row>
    <row r="326" spans="1:2" x14ac:dyDescent="0.25">
      <c r="A326">
        <v>2.3632228374481201</v>
      </c>
      <c r="B326">
        <v>287.58535766601563</v>
      </c>
    </row>
    <row r="327" spans="1:2" x14ac:dyDescent="0.25">
      <c r="A327">
        <v>2.3741481304168701</v>
      </c>
      <c r="B327">
        <v>288.15664672851563</v>
      </c>
    </row>
    <row r="328" spans="1:2" x14ac:dyDescent="0.25">
      <c r="A328">
        <v>2.3845775127410889</v>
      </c>
      <c r="B328">
        <v>288.36013793945313</v>
      </c>
    </row>
    <row r="329" spans="1:2" x14ac:dyDescent="0.25">
      <c r="A329">
        <v>2.3964717388153076</v>
      </c>
      <c r="B329">
        <v>288.82266235351563</v>
      </c>
    </row>
    <row r="330" spans="1:2" x14ac:dyDescent="0.25">
      <c r="A330">
        <v>2.4073359966278076</v>
      </c>
      <c r="B330">
        <v>289.40811157226563</v>
      </c>
    </row>
    <row r="331" spans="1:2" x14ac:dyDescent="0.25">
      <c r="A331">
        <v>2.4177424907684326</v>
      </c>
      <c r="B331">
        <v>289.76901245117188</v>
      </c>
    </row>
    <row r="332" spans="1:2" x14ac:dyDescent="0.25">
      <c r="A332">
        <v>2.4279201030731201</v>
      </c>
      <c r="B332">
        <v>289.93295288085938</v>
      </c>
    </row>
    <row r="333" spans="1:2" x14ac:dyDescent="0.25">
      <c r="A333">
        <v>2.4382503032684326</v>
      </c>
      <c r="B333">
        <v>290.33908081054688</v>
      </c>
    </row>
    <row r="334" spans="1:2" x14ac:dyDescent="0.25">
      <c r="A334">
        <v>2.4489161968231201</v>
      </c>
      <c r="B334">
        <v>290.83566284179688</v>
      </c>
    </row>
    <row r="335" spans="1:2" x14ac:dyDescent="0.25">
      <c r="A335">
        <v>2.4591929912567139</v>
      </c>
      <c r="B335">
        <v>291.14791870117188</v>
      </c>
    </row>
    <row r="336" spans="1:2" x14ac:dyDescent="0.25">
      <c r="A336">
        <v>2.4694316387176514</v>
      </c>
      <c r="B336">
        <v>291.63424682617188</v>
      </c>
    </row>
    <row r="337" spans="1:2" x14ac:dyDescent="0.25">
      <c r="A337">
        <v>2.4803264141082764</v>
      </c>
      <c r="B337">
        <v>292.09298706054688</v>
      </c>
    </row>
    <row r="338" spans="1:2" x14ac:dyDescent="0.25">
      <c r="A338">
        <v>2.4906108379364014</v>
      </c>
      <c r="B338">
        <v>292.37277221679688</v>
      </c>
    </row>
    <row r="339" spans="1:2" x14ac:dyDescent="0.25">
      <c r="A339">
        <v>2.5011241436004639</v>
      </c>
      <c r="B339">
        <v>292.36968994140625</v>
      </c>
    </row>
    <row r="340" spans="1:2" x14ac:dyDescent="0.25">
      <c r="A340">
        <v>2.5114009380340576</v>
      </c>
      <c r="B340">
        <v>292.43035888671875</v>
      </c>
    </row>
    <row r="341" spans="1:2" x14ac:dyDescent="0.25">
      <c r="A341">
        <v>2.5220515727996826</v>
      </c>
      <c r="B341">
        <v>292.66558837890625</v>
      </c>
    </row>
    <row r="342" spans="1:2" x14ac:dyDescent="0.25">
      <c r="A342">
        <v>2.5325648784637451</v>
      </c>
      <c r="B342">
        <v>292.73956298828125</v>
      </c>
    </row>
    <row r="343" spans="1:2" x14ac:dyDescent="0.25">
      <c r="A343">
        <v>2.5446498394012451</v>
      </c>
      <c r="B343">
        <v>292.835693359375</v>
      </c>
    </row>
    <row r="344" spans="1:2" x14ac:dyDescent="0.25">
      <c r="A344">
        <v>2.5553004741668701</v>
      </c>
      <c r="B344">
        <v>293.09130859375</v>
      </c>
    </row>
    <row r="345" spans="1:2" x14ac:dyDescent="0.25">
      <c r="A345">
        <v>2.5654246807098389</v>
      </c>
      <c r="B345">
        <v>293.24188232421875</v>
      </c>
    </row>
    <row r="346" spans="1:2" x14ac:dyDescent="0.25">
      <c r="A346">
        <v>2.5757472515106201</v>
      </c>
      <c r="B346">
        <v>293.4190673828125</v>
      </c>
    </row>
    <row r="347" spans="1:2" x14ac:dyDescent="0.25">
      <c r="A347">
        <v>2.5861537456512451</v>
      </c>
      <c r="B347">
        <v>293.8011474609375</v>
      </c>
    </row>
    <row r="348" spans="1:2" x14ac:dyDescent="0.25">
      <c r="A348">
        <v>2.5968577861785889</v>
      </c>
      <c r="B348">
        <v>294.1192626953125</v>
      </c>
    </row>
    <row r="349" spans="1:2" x14ac:dyDescent="0.25">
      <c r="A349">
        <v>2.6075541973114014</v>
      </c>
      <c r="B349">
        <v>294.11968994140625</v>
      </c>
    </row>
    <row r="350" spans="1:2" x14ac:dyDescent="0.25">
      <c r="A350">
        <v>2.6194484233856201</v>
      </c>
      <c r="B350">
        <v>294.20928955078125</v>
      </c>
    </row>
    <row r="351" spans="1:2" x14ac:dyDescent="0.25">
      <c r="A351">
        <v>2.6301600933074951</v>
      </c>
      <c r="B351">
        <v>294.51885986328125</v>
      </c>
    </row>
    <row r="352" spans="1:2" x14ac:dyDescent="0.25">
      <c r="A352">
        <v>2.6406123638153076</v>
      </c>
      <c r="B352">
        <v>294.70623779296875</v>
      </c>
    </row>
    <row r="353" spans="1:2" x14ac:dyDescent="0.25">
      <c r="A353">
        <v>2.6507976055145264</v>
      </c>
      <c r="B353">
        <v>294.81442260742188</v>
      </c>
    </row>
    <row r="354" spans="1:2" x14ac:dyDescent="0.25">
      <c r="A354">
        <v>2.6612346172332764</v>
      </c>
      <c r="B354">
        <v>295.12277221679688</v>
      </c>
    </row>
    <row r="355" spans="1:2" x14ac:dyDescent="0.25">
      <c r="A355">
        <v>2.6718242168426514</v>
      </c>
      <c r="B355">
        <v>295.45797729492188</v>
      </c>
    </row>
    <row r="356" spans="1:2" x14ac:dyDescent="0.25">
      <c r="A356">
        <v>2.6821391582489014</v>
      </c>
      <c r="B356">
        <v>295.62738037109375</v>
      </c>
    </row>
    <row r="357" spans="1:2" x14ac:dyDescent="0.25">
      <c r="A357">
        <v>2.6923778057098389</v>
      </c>
      <c r="B357">
        <v>296.09075927734375</v>
      </c>
    </row>
    <row r="358" spans="1:2" x14ac:dyDescent="0.25">
      <c r="A358">
        <v>2.7031962871551514</v>
      </c>
      <c r="B358">
        <v>296.65228271484375</v>
      </c>
    </row>
    <row r="359" spans="1:2" x14ac:dyDescent="0.25">
      <c r="A359">
        <v>2.7135722637176514</v>
      </c>
      <c r="B359">
        <v>297.05096435546875</v>
      </c>
    </row>
    <row r="360" spans="1:2" x14ac:dyDescent="0.25">
      <c r="A360">
        <v>2.7240855693817139</v>
      </c>
      <c r="B360">
        <v>297.17013549804688</v>
      </c>
    </row>
    <row r="361" spans="1:2" x14ac:dyDescent="0.25">
      <c r="A361">
        <v>2.7343242168426514</v>
      </c>
      <c r="B361">
        <v>297.39315795898438</v>
      </c>
    </row>
    <row r="362" spans="1:2" x14ac:dyDescent="0.25">
      <c r="A362">
        <v>2.7449443340301514</v>
      </c>
      <c r="B362">
        <v>297.85263061523438</v>
      </c>
    </row>
    <row r="363" spans="1:2" x14ac:dyDescent="0.25">
      <c r="A363">
        <v>2.7554576396942139</v>
      </c>
      <c r="B363">
        <v>298.20028686523438</v>
      </c>
    </row>
    <row r="364" spans="1:2" x14ac:dyDescent="0.25">
      <c r="A364">
        <v>2.7675426006317139</v>
      </c>
      <c r="B364">
        <v>298.65316772460938</v>
      </c>
    </row>
    <row r="365" spans="1:2" x14ac:dyDescent="0.25">
      <c r="A365">
        <v>2.7782237529754639</v>
      </c>
      <c r="B365">
        <v>299.11410522460938</v>
      </c>
    </row>
    <row r="366" spans="1:2" x14ac:dyDescent="0.25">
      <c r="A366">
        <v>2.7883760929107666</v>
      </c>
      <c r="B366">
        <v>299.4749755859375</v>
      </c>
    </row>
    <row r="367" spans="1:2" x14ac:dyDescent="0.25">
      <c r="A367">
        <v>2.7986223697662354</v>
      </c>
      <c r="B367">
        <v>299.8958740234375</v>
      </c>
    </row>
    <row r="368" spans="1:2" x14ac:dyDescent="0.25">
      <c r="A368">
        <v>2.8091814517974854</v>
      </c>
      <c r="B368">
        <v>300.5238037109375</v>
      </c>
    </row>
    <row r="369" spans="1:2" x14ac:dyDescent="0.25">
      <c r="A369">
        <v>2.8197557926177979</v>
      </c>
      <c r="B369">
        <v>301.1029052734375</v>
      </c>
    </row>
    <row r="370" spans="1:2" x14ac:dyDescent="0.25">
      <c r="A370">
        <v>2.8304064273834229</v>
      </c>
      <c r="B370">
        <v>301.319580078125</v>
      </c>
    </row>
    <row r="371" spans="1:2" x14ac:dyDescent="0.25">
      <c r="A371">
        <v>2.8423464298248291</v>
      </c>
      <c r="B371">
        <v>301.51443481445313</v>
      </c>
    </row>
    <row r="372" spans="1:2" x14ac:dyDescent="0.25">
      <c r="A372">
        <v>2.8529970645904541</v>
      </c>
      <c r="B372">
        <v>301.97097778320313</v>
      </c>
    </row>
    <row r="373" spans="1:2" x14ac:dyDescent="0.25">
      <c r="A373">
        <v>2.8635103702545166</v>
      </c>
      <c r="B373">
        <v>302.36062622070313</v>
      </c>
    </row>
    <row r="374" spans="1:2" x14ac:dyDescent="0.25">
      <c r="A374">
        <v>2.8737490177154541</v>
      </c>
      <c r="B374">
        <v>302.49252319335938</v>
      </c>
    </row>
    <row r="375" spans="1:2" x14ac:dyDescent="0.25">
      <c r="A375">
        <v>2.8841555118560791</v>
      </c>
      <c r="B375">
        <v>302.73678588867188</v>
      </c>
    </row>
    <row r="376" spans="1:2" x14ac:dyDescent="0.25">
      <c r="A376">
        <v>2.8946993350982666</v>
      </c>
      <c r="B376">
        <v>303.02511596679688</v>
      </c>
    </row>
    <row r="377" spans="1:2" x14ac:dyDescent="0.25">
      <c r="A377">
        <v>2.9050447940826416</v>
      </c>
      <c r="B377">
        <v>303.05596923828125</v>
      </c>
    </row>
    <row r="378" spans="1:2" x14ac:dyDescent="0.25">
      <c r="A378">
        <v>2.9152605533599854</v>
      </c>
      <c r="B378">
        <v>303.35528564453125</v>
      </c>
    </row>
    <row r="379" spans="1:2" x14ac:dyDescent="0.25">
      <c r="A379">
        <v>2.9261705875396729</v>
      </c>
      <c r="B379">
        <v>303.71685791015625</v>
      </c>
    </row>
    <row r="380" spans="1:2" x14ac:dyDescent="0.25">
      <c r="A380">
        <v>2.9365236759185791</v>
      </c>
      <c r="B380">
        <v>303.927001953125</v>
      </c>
    </row>
    <row r="381" spans="1:2" x14ac:dyDescent="0.25">
      <c r="A381">
        <v>2.9468767642974854</v>
      </c>
      <c r="B381">
        <v>303.92596435546875</v>
      </c>
    </row>
    <row r="382" spans="1:2" x14ac:dyDescent="0.25">
      <c r="A382">
        <v>2.9572527408599854</v>
      </c>
      <c r="B382">
        <v>304.00323486328125</v>
      </c>
    </row>
    <row r="383" spans="1:2" x14ac:dyDescent="0.25">
      <c r="A383">
        <v>2.9679186344146729</v>
      </c>
      <c r="B383">
        <v>304.21392822265625</v>
      </c>
    </row>
    <row r="384" spans="1:2" x14ac:dyDescent="0.25">
      <c r="A384">
        <v>2.9784090518951416</v>
      </c>
      <c r="B384">
        <v>304.18435668945313</v>
      </c>
    </row>
    <row r="385" spans="1:2" x14ac:dyDescent="0.25">
      <c r="A385">
        <v>2.9904177188873291</v>
      </c>
      <c r="B385">
        <v>304.37564086914063</v>
      </c>
    </row>
    <row r="386" spans="1:2" x14ac:dyDescent="0.25">
      <c r="A386">
        <v>3.0012514591217041</v>
      </c>
      <c r="B386">
        <v>304.67691040039063</v>
      </c>
    </row>
    <row r="387" spans="1:2" x14ac:dyDescent="0.25">
      <c r="A387">
        <v>3.0112993717193604</v>
      </c>
      <c r="B387">
        <v>304.81146240234375</v>
      </c>
    </row>
    <row r="388" spans="1:2" x14ac:dyDescent="0.25">
      <c r="A388">
        <v>3.0215685367584229</v>
      </c>
      <c r="B388">
        <v>305.1065673828125</v>
      </c>
    </row>
    <row r="389" spans="1:2" x14ac:dyDescent="0.25">
      <c r="A389">
        <v>3.0320055484771729</v>
      </c>
      <c r="B389">
        <v>305.6695556640625</v>
      </c>
    </row>
    <row r="390" spans="1:2" x14ac:dyDescent="0.25">
      <c r="A390">
        <v>3.0426256656646729</v>
      </c>
      <c r="B390">
        <v>306.2037353515625</v>
      </c>
    </row>
    <row r="391" spans="1:2" x14ac:dyDescent="0.25">
      <c r="A391">
        <v>3.0532915592193604</v>
      </c>
      <c r="B391">
        <v>306.386474609375</v>
      </c>
    </row>
    <row r="392" spans="1:2" x14ac:dyDescent="0.25">
      <c r="A392">
        <v>3.0632936954498291</v>
      </c>
      <c r="B392">
        <v>306.58352661132813</v>
      </c>
    </row>
    <row r="393" spans="1:2" x14ac:dyDescent="0.25">
      <c r="A393">
        <v>3.0739748477935791</v>
      </c>
      <c r="B393">
        <v>306.96731567382813</v>
      </c>
    </row>
    <row r="394" spans="1:2" x14ac:dyDescent="0.25">
      <c r="A394">
        <v>3.0841829776763916</v>
      </c>
      <c r="B394">
        <v>307.38259887695313</v>
      </c>
    </row>
    <row r="395" spans="1:2" x14ac:dyDescent="0.25">
      <c r="A395">
        <v>3.0946428775787354</v>
      </c>
      <c r="B395">
        <v>307.70779418945313</v>
      </c>
    </row>
    <row r="396" spans="1:2" x14ac:dyDescent="0.25">
      <c r="A396">
        <v>3.1049120426177979</v>
      </c>
      <c r="B396">
        <v>308.24685668945313</v>
      </c>
    </row>
    <row r="397" spans="1:2" x14ac:dyDescent="0.25">
      <c r="A397">
        <v>3.1155626773834229</v>
      </c>
      <c r="B397">
        <v>308.86160278320313</v>
      </c>
    </row>
    <row r="398" spans="1:2" x14ac:dyDescent="0.25">
      <c r="A398">
        <v>3.1259844303131104</v>
      </c>
      <c r="B398">
        <v>309.36502075195313</v>
      </c>
    </row>
    <row r="399" spans="1:2" x14ac:dyDescent="0.25">
      <c r="A399">
        <v>3.1361467838287354</v>
      </c>
      <c r="B399">
        <v>310.16873168945313</v>
      </c>
    </row>
    <row r="400" spans="1:2" x14ac:dyDescent="0.25">
      <c r="A400">
        <v>3.1469805240631104</v>
      </c>
      <c r="B400">
        <v>311.08181762695313</v>
      </c>
    </row>
    <row r="401" spans="1:2" x14ac:dyDescent="0.25">
      <c r="A401">
        <v>3.1572573184967041</v>
      </c>
      <c r="B401">
        <v>311.89627075195313</v>
      </c>
    </row>
    <row r="402" spans="1:2" x14ac:dyDescent="0.25">
      <c r="A402">
        <v>3.1677706241607666</v>
      </c>
      <c r="B402">
        <v>312.39089965820313</v>
      </c>
    </row>
    <row r="403" spans="1:2" x14ac:dyDescent="0.25">
      <c r="A403">
        <v>3.1780855655670166</v>
      </c>
      <c r="B403">
        <v>312.91824340820313</v>
      </c>
    </row>
    <row r="404" spans="1:2" x14ac:dyDescent="0.25">
      <c r="A404">
        <v>3.1887362003326416</v>
      </c>
      <c r="B404">
        <v>313.70242309570313</v>
      </c>
    </row>
    <row r="405" spans="1:2" x14ac:dyDescent="0.25">
      <c r="A405">
        <v>3.1991961002349854</v>
      </c>
      <c r="B405">
        <v>314.22390747070313</v>
      </c>
    </row>
    <row r="406" spans="1:2" x14ac:dyDescent="0.25">
      <c r="A406">
        <v>3.2092745304107666</v>
      </c>
      <c r="B406">
        <v>314.67996215820313</v>
      </c>
    </row>
    <row r="407" spans="1:2" x14ac:dyDescent="0.25">
      <c r="A407">
        <v>3.2198336124420166</v>
      </c>
      <c r="B407">
        <v>315.51101684570313</v>
      </c>
    </row>
    <row r="408" spans="1:2" x14ac:dyDescent="0.25">
      <c r="A408">
        <v>3.2300798892974854</v>
      </c>
      <c r="B408">
        <v>316.24832153320313</v>
      </c>
    </row>
    <row r="409" spans="1:2" x14ac:dyDescent="0.25">
      <c r="A409">
        <v>3.2403414249420166</v>
      </c>
      <c r="B409">
        <v>316.84890747070313</v>
      </c>
    </row>
    <row r="410" spans="1:2" x14ac:dyDescent="0.25">
      <c r="A410">
        <v>3.2508242130279541</v>
      </c>
      <c r="B410">
        <v>317.81277465820313</v>
      </c>
    </row>
    <row r="411" spans="1:2" x14ac:dyDescent="0.25">
      <c r="A411">
        <v>3.2615511417388916</v>
      </c>
      <c r="B411">
        <v>318.72781372070313</v>
      </c>
    </row>
    <row r="412" spans="1:2" x14ac:dyDescent="0.25">
      <c r="A412">
        <v>3.2720415592193604</v>
      </c>
      <c r="B412">
        <v>319.52468872070313</v>
      </c>
    </row>
    <row r="413" spans="1:2" x14ac:dyDescent="0.25">
      <c r="A413">
        <v>3.2822039127349854</v>
      </c>
      <c r="B413">
        <v>320.24343872070313</v>
      </c>
    </row>
    <row r="414" spans="1:2" x14ac:dyDescent="0.25">
      <c r="A414">
        <v>3.2924349308013916</v>
      </c>
      <c r="B414">
        <v>321.14431762695313</v>
      </c>
    </row>
    <row r="415" spans="1:2" x14ac:dyDescent="0.25">
      <c r="A415">
        <v>3.3029787540435791</v>
      </c>
      <c r="B415">
        <v>322.24588012695313</v>
      </c>
    </row>
    <row r="416" spans="1:2" x14ac:dyDescent="0.25">
      <c r="A416">
        <v>3.3135225772857666</v>
      </c>
      <c r="B416">
        <v>323.10134887695313</v>
      </c>
    </row>
    <row r="417" spans="1:2" x14ac:dyDescent="0.25">
      <c r="A417">
        <v>3.3235933780670166</v>
      </c>
      <c r="B417">
        <v>324.12869262695313</v>
      </c>
    </row>
    <row r="418" spans="1:2" x14ac:dyDescent="0.25">
      <c r="A418">
        <v>3.3321840763092041</v>
      </c>
      <c r="B418">
        <v>325.15896606445313</v>
      </c>
    </row>
    <row r="419" spans="1:2" x14ac:dyDescent="0.25">
      <c r="A419">
        <v>3.3404848575592041</v>
      </c>
      <c r="B419">
        <v>326.17361450195313</v>
      </c>
    </row>
    <row r="420" spans="1:2" x14ac:dyDescent="0.25">
      <c r="A420">
        <v>3.3508150577545166</v>
      </c>
      <c r="B420">
        <v>327.19607543945313</v>
      </c>
    </row>
    <row r="421" spans="1:2" x14ac:dyDescent="0.25">
      <c r="A421">
        <v>3.3590395450592041</v>
      </c>
      <c r="B421">
        <v>328.25466918945313</v>
      </c>
    </row>
    <row r="422" spans="1:2" x14ac:dyDescent="0.25">
      <c r="A422">
        <v>3.3676607608795166</v>
      </c>
      <c r="B422">
        <v>329.44216918945313</v>
      </c>
    </row>
    <row r="423" spans="1:2" x14ac:dyDescent="0.25">
      <c r="A423">
        <v>3.3760759830474854</v>
      </c>
      <c r="B423">
        <v>330.55642700195313</v>
      </c>
    </row>
    <row r="424" spans="1:2" x14ac:dyDescent="0.25">
      <c r="A424">
        <v>3.3868029117584229</v>
      </c>
      <c r="B424">
        <v>331.56423950195313</v>
      </c>
    </row>
    <row r="425" spans="1:2" x14ac:dyDescent="0.25">
      <c r="A425">
        <v>3.3966906070709229</v>
      </c>
      <c r="B425">
        <v>332.63943481445313</v>
      </c>
    </row>
    <row r="426" spans="1:2" x14ac:dyDescent="0.25">
      <c r="A426">
        <v>3.4051439762115479</v>
      </c>
      <c r="B426">
        <v>333.69998168945313</v>
      </c>
    </row>
    <row r="427" spans="1:2" x14ac:dyDescent="0.25">
      <c r="A427">
        <v>3.4136126041412354</v>
      </c>
      <c r="B427">
        <v>334.82009887695313</v>
      </c>
    </row>
    <row r="428" spans="1:2" x14ac:dyDescent="0.25">
      <c r="A428">
        <v>3.4241564273834229</v>
      </c>
      <c r="B428">
        <v>335.94998168945313</v>
      </c>
    </row>
    <row r="429" spans="1:2" x14ac:dyDescent="0.25">
      <c r="A429">
        <v>3.4342653751373291</v>
      </c>
      <c r="B429">
        <v>337.05349731445313</v>
      </c>
    </row>
    <row r="430" spans="1:2" x14ac:dyDescent="0.25">
      <c r="A430">
        <v>3.4448244571685791</v>
      </c>
      <c r="B430">
        <v>338.13845825195313</v>
      </c>
    </row>
    <row r="431" spans="1:2" x14ac:dyDescent="0.25">
      <c r="A431">
        <v>3.4549562931060791</v>
      </c>
      <c r="B431">
        <v>339.25857543945313</v>
      </c>
    </row>
    <row r="432" spans="1:2" x14ac:dyDescent="0.25">
      <c r="A432">
        <v>3.4653627872467041</v>
      </c>
      <c r="B432">
        <v>340.33084106445313</v>
      </c>
    </row>
    <row r="433" spans="1:2" x14ac:dyDescent="0.25">
      <c r="A433">
        <v>3.4758760929107666</v>
      </c>
      <c r="B433">
        <v>341.42263793945313</v>
      </c>
    </row>
    <row r="434" spans="1:2" x14ac:dyDescent="0.25">
      <c r="A434">
        <v>3.4864962100982666</v>
      </c>
      <c r="B434">
        <v>342.37771606445313</v>
      </c>
    </row>
    <row r="435" spans="1:2" x14ac:dyDescent="0.25">
      <c r="A435">
        <v>3.4970858097076416</v>
      </c>
      <c r="B435">
        <v>342.93386840820313</v>
      </c>
    </row>
    <row r="436" spans="1:2" x14ac:dyDescent="0.25">
      <c r="A436">
        <v>3.5090410709381104</v>
      </c>
      <c r="B436">
        <v>343.60574340820313</v>
      </c>
    </row>
    <row r="437" spans="1:2" x14ac:dyDescent="0.25">
      <c r="A437">
        <v>3.5197679996490479</v>
      </c>
      <c r="B437">
        <v>344.46609497070313</v>
      </c>
    </row>
    <row r="438" spans="1:2" x14ac:dyDescent="0.25">
      <c r="A438">
        <v>3.5301439762115479</v>
      </c>
      <c r="B438">
        <v>345.20779418945313</v>
      </c>
    </row>
    <row r="439" spans="1:2" x14ac:dyDescent="0.25">
      <c r="A439">
        <v>3.5404131412506104</v>
      </c>
      <c r="B439">
        <v>345.78836059570313</v>
      </c>
    </row>
    <row r="440" spans="1:2" x14ac:dyDescent="0.25">
      <c r="A440">
        <v>3.5507891178131104</v>
      </c>
      <c r="B440">
        <v>346.57693481445313</v>
      </c>
    </row>
    <row r="441" spans="1:2" x14ac:dyDescent="0.25">
      <c r="A441">
        <v>3.5614397525787354</v>
      </c>
      <c r="B441">
        <v>347.45974731445313</v>
      </c>
    </row>
    <row r="442" spans="1:2" x14ac:dyDescent="0.25">
      <c r="A442">
        <v>3.5717318058013916</v>
      </c>
      <c r="B442">
        <v>348.06814575195313</v>
      </c>
    </row>
    <row r="443" spans="1:2" x14ac:dyDescent="0.25">
      <c r="A443">
        <v>3.5819170475006104</v>
      </c>
      <c r="B443">
        <v>349.05056762695313</v>
      </c>
    </row>
    <row r="444" spans="1:2" x14ac:dyDescent="0.25">
      <c r="A444">
        <v>3.5906298160552979</v>
      </c>
      <c r="B444">
        <v>350.13748168945313</v>
      </c>
    </row>
    <row r="445" spans="1:2" x14ac:dyDescent="0.25">
      <c r="A445">
        <v>3.6010897159576416</v>
      </c>
      <c r="B445">
        <v>351.14138793945313</v>
      </c>
    </row>
    <row r="446" spans="1:2" x14ac:dyDescent="0.25">
      <c r="A446">
        <v>3.6114428043365479</v>
      </c>
      <c r="B446">
        <v>351.55740356445313</v>
      </c>
    </row>
    <row r="447" spans="1:2" x14ac:dyDescent="0.25">
      <c r="A447">
        <v>3.6217119693756104</v>
      </c>
      <c r="B447">
        <v>352.16384887695313</v>
      </c>
    </row>
    <row r="448" spans="1:2" x14ac:dyDescent="0.25">
      <c r="A448">
        <v>3.6323778629302979</v>
      </c>
      <c r="B448">
        <v>353.00662231445313</v>
      </c>
    </row>
    <row r="449" spans="1:2" x14ac:dyDescent="0.25">
      <c r="A449">
        <v>3.6429216861724854</v>
      </c>
      <c r="B449">
        <v>353.77175903320313</v>
      </c>
    </row>
    <row r="450" spans="1:2" x14ac:dyDescent="0.25">
      <c r="A450">
        <v>3.6531145572662354</v>
      </c>
      <c r="B450">
        <v>354.24880981445313</v>
      </c>
    </row>
    <row r="451" spans="1:2" x14ac:dyDescent="0.25">
      <c r="A451">
        <v>3.6634066104888916</v>
      </c>
      <c r="B451">
        <v>355.00515747070313</v>
      </c>
    </row>
    <row r="452" spans="1:2" x14ac:dyDescent="0.25">
      <c r="A452">
        <v>3.6738893985748291</v>
      </c>
      <c r="B452">
        <v>355.76882934570313</v>
      </c>
    </row>
    <row r="453" spans="1:2" x14ac:dyDescent="0.25">
      <c r="A453">
        <v>3.6842195987701416</v>
      </c>
      <c r="B453">
        <v>356.13870239257813</v>
      </c>
    </row>
    <row r="454" spans="1:2" x14ac:dyDescent="0.25">
      <c r="A454">
        <v>3.6945345401763916</v>
      </c>
      <c r="B454">
        <v>356.74856567382813</v>
      </c>
    </row>
    <row r="455" spans="1:2" x14ac:dyDescent="0.25">
      <c r="A455">
        <v>3.7052919864654541</v>
      </c>
      <c r="B455">
        <v>357.39993286132813</v>
      </c>
    </row>
    <row r="456" spans="1:2" x14ac:dyDescent="0.25">
      <c r="A456">
        <v>3.7156145572662354</v>
      </c>
      <c r="B456">
        <v>357.89212036132813</v>
      </c>
    </row>
    <row r="457" spans="1:2" x14ac:dyDescent="0.25">
      <c r="A457">
        <v>3.7258532047271729</v>
      </c>
      <c r="B457">
        <v>357.93295288085938</v>
      </c>
    </row>
    <row r="458" spans="1:2" x14ac:dyDescent="0.25">
      <c r="A458">
        <v>3.7362291812896729</v>
      </c>
      <c r="B458">
        <v>358.03659057617188</v>
      </c>
    </row>
    <row r="459" spans="1:2" x14ac:dyDescent="0.25">
      <c r="A459">
        <v>3.7467882633209229</v>
      </c>
      <c r="B459">
        <v>358.32540893554688</v>
      </c>
    </row>
    <row r="460" spans="1:2" x14ac:dyDescent="0.25">
      <c r="A460">
        <v>3.7574236392974854</v>
      </c>
      <c r="B460">
        <v>358.320068359375</v>
      </c>
    </row>
    <row r="461" spans="1:2" x14ac:dyDescent="0.25">
      <c r="A461">
        <v>3.7674334049224854</v>
      </c>
      <c r="B461">
        <v>358.47894287109375</v>
      </c>
    </row>
    <row r="462" spans="1:2" x14ac:dyDescent="0.25">
      <c r="A462">
        <v>3.7780077457427979</v>
      </c>
      <c r="B462">
        <v>358.93939208984375</v>
      </c>
    </row>
    <row r="463" spans="1:2" x14ac:dyDescent="0.25">
      <c r="A463">
        <v>3.7883074283599854</v>
      </c>
      <c r="B463">
        <v>359.29254150390625</v>
      </c>
    </row>
    <row r="464" spans="1:2" x14ac:dyDescent="0.25">
      <c r="A464">
        <v>3.7985613346099854</v>
      </c>
      <c r="B464">
        <v>359.49468994140625</v>
      </c>
    </row>
    <row r="465" spans="1:2" x14ac:dyDescent="0.25">
      <c r="A465">
        <v>3.8091356754302979</v>
      </c>
      <c r="B465">
        <v>360.06500244140625</v>
      </c>
    </row>
    <row r="466" spans="1:2" x14ac:dyDescent="0.25">
      <c r="A466">
        <v>3.8200609683990479</v>
      </c>
      <c r="B466">
        <v>360.62994384765625</v>
      </c>
    </row>
    <row r="467" spans="1:2" x14ac:dyDescent="0.25">
      <c r="A467">
        <v>3.8305737972259521</v>
      </c>
      <c r="B467">
        <v>360.81851196289063</v>
      </c>
    </row>
    <row r="468" spans="1:2" x14ac:dyDescent="0.25">
      <c r="A468">
        <v>3.8425748348236084</v>
      </c>
      <c r="B468">
        <v>361.12448120117188</v>
      </c>
    </row>
    <row r="469" spans="1:2" x14ac:dyDescent="0.25">
      <c r="A469">
        <v>3.8533017635345459</v>
      </c>
      <c r="B469">
        <v>361.71676635742188</v>
      </c>
    </row>
    <row r="470" spans="1:2" x14ac:dyDescent="0.25">
      <c r="A470">
        <v>3.8636472225189209</v>
      </c>
      <c r="B470">
        <v>362.29391479492188</v>
      </c>
    </row>
    <row r="471" spans="1:2" x14ac:dyDescent="0.25">
      <c r="A471">
        <v>3.8739469051361084</v>
      </c>
      <c r="B471">
        <v>362.75289916992188</v>
      </c>
    </row>
    <row r="472" spans="1:2" x14ac:dyDescent="0.25">
      <c r="A472">
        <v>3.8842465877532959</v>
      </c>
      <c r="B472">
        <v>363.54489135742188</v>
      </c>
    </row>
    <row r="473" spans="1:2" x14ac:dyDescent="0.25">
      <c r="A473">
        <v>3.8948819637298584</v>
      </c>
      <c r="B473">
        <v>364.40426635742188</v>
      </c>
    </row>
    <row r="474" spans="1:2" x14ac:dyDescent="0.25">
      <c r="A474">
        <v>3.9051892757415771</v>
      </c>
      <c r="B474">
        <v>364.87399291992188</v>
      </c>
    </row>
    <row r="475" spans="1:2" x14ac:dyDescent="0.25">
      <c r="A475">
        <v>3.9152295589447021</v>
      </c>
      <c r="B475">
        <v>365.56784057617188</v>
      </c>
    </row>
    <row r="476" spans="1:2" x14ac:dyDescent="0.25">
      <c r="A476">
        <v>3.9260785579681396</v>
      </c>
      <c r="B476">
        <v>366.38815307617188</v>
      </c>
    </row>
    <row r="477" spans="1:2" x14ac:dyDescent="0.25">
      <c r="A477">
        <v>3.9363324642181396</v>
      </c>
      <c r="B477">
        <v>366.96774291992188</v>
      </c>
    </row>
    <row r="478" spans="1:2" x14ac:dyDescent="0.25">
      <c r="A478">
        <v>3.9468305110931396</v>
      </c>
      <c r="B478">
        <v>367.03790283203125</v>
      </c>
    </row>
    <row r="479" spans="1:2" x14ac:dyDescent="0.25">
      <c r="A479">
        <v>3.9570691585540771</v>
      </c>
      <c r="B479">
        <v>367.2767333984375</v>
      </c>
    </row>
    <row r="480" spans="1:2" x14ac:dyDescent="0.25">
      <c r="A480">
        <v>3.9676587581634521</v>
      </c>
      <c r="B480">
        <v>367.8201904296875</v>
      </c>
    </row>
    <row r="481" spans="1:2" x14ac:dyDescent="0.25">
      <c r="A481">
        <v>3.9781949520111084</v>
      </c>
      <c r="B481">
        <v>368.04931640625</v>
      </c>
    </row>
    <row r="482" spans="1:2" x14ac:dyDescent="0.25">
      <c r="A482">
        <v>3.9882962703704834</v>
      </c>
      <c r="B482">
        <v>368.14886474609375</v>
      </c>
    </row>
    <row r="483" spans="1:2" x14ac:dyDescent="0.25">
      <c r="A483">
        <v>3.9987790584564209</v>
      </c>
      <c r="B483">
        <v>368.44659423828125</v>
      </c>
    </row>
    <row r="484" spans="1:2" x14ac:dyDescent="0.25">
      <c r="A484">
        <v>4.009185791015625</v>
      </c>
      <c r="B484">
        <v>368.643310546875</v>
      </c>
    </row>
    <row r="485" spans="1:2" x14ac:dyDescent="0.25">
      <c r="A485">
        <v>4.0195159912109375</v>
      </c>
      <c r="B485">
        <v>368.373779296875</v>
      </c>
    </row>
    <row r="486" spans="1:2" x14ac:dyDescent="0.25">
      <c r="A486">
        <v>4.02996826171875</v>
      </c>
      <c r="B486">
        <v>368.37933349609375</v>
      </c>
    </row>
    <row r="487" spans="1:2" x14ac:dyDescent="0.25">
      <c r="A487">
        <v>4.0407867431640625</v>
      </c>
      <c r="B487">
        <v>368.78656005859375</v>
      </c>
    </row>
    <row r="488" spans="1:2" x14ac:dyDescent="0.25">
      <c r="A488">
        <v>4.0513153076171875</v>
      </c>
      <c r="B488">
        <v>369.06427001953125</v>
      </c>
    </row>
    <row r="489" spans="1:2" x14ac:dyDescent="0.25">
      <c r="A489">
        <v>4.0615386962890625</v>
      </c>
      <c r="B489">
        <v>369.02362060546875</v>
      </c>
    </row>
    <row r="490" spans="1:2" x14ac:dyDescent="0.25">
      <c r="A490">
        <v>4.0717697143554688</v>
      </c>
      <c r="B490">
        <v>369.44268798828125</v>
      </c>
    </row>
    <row r="491" spans="1:2" x14ac:dyDescent="0.25">
      <c r="A491">
        <v>4.0822525024414063</v>
      </c>
      <c r="B491">
        <v>370.36163330078125</v>
      </c>
    </row>
    <row r="492" spans="1:2" x14ac:dyDescent="0.25">
      <c r="A492">
        <v>4.0929031372070313</v>
      </c>
      <c r="B492">
        <v>371.00128173828125</v>
      </c>
    </row>
    <row r="493" spans="1:2" x14ac:dyDescent="0.25">
      <c r="A493">
        <v>4.102935791015625</v>
      </c>
      <c r="B493">
        <v>372.02276611328125</v>
      </c>
    </row>
    <row r="494" spans="1:2" x14ac:dyDescent="0.25">
      <c r="A494">
        <v>4.1136932373046875</v>
      </c>
      <c r="B494">
        <v>373.17999267578125</v>
      </c>
    </row>
    <row r="495" spans="1:2" x14ac:dyDescent="0.25">
      <c r="A495">
        <v>4.1238250732421875</v>
      </c>
      <c r="B495">
        <v>374.15069580078125</v>
      </c>
    </row>
    <row r="496" spans="1:2" x14ac:dyDescent="0.25">
      <c r="A496">
        <v>4.131988525390625</v>
      </c>
      <c r="B496">
        <v>375.18975830078125</v>
      </c>
    </row>
    <row r="497" spans="1:2" x14ac:dyDescent="0.25">
      <c r="A497">
        <v>4.138153076171875</v>
      </c>
      <c r="B497">
        <v>376.20928955078125</v>
      </c>
    </row>
    <row r="498" spans="1:2" x14ac:dyDescent="0.25">
      <c r="A498">
        <v>4.1445465087890625</v>
      </c>
      <c r="B498">
        <v>377.30303955078125</v>
      </c>
    </row>
    <row r="499" spans="1:2" x14ac:dyDescent="0.25">
      <c r="A499">
        <v>4.153289794921875</v>
      </c>
      <c r="B499">
        <v>378.50421142578125</v>
      </c>
    </row>
    <row r="500" spans="1:2" x14ac:dyDescent="0.25">
      <c r="A500">
        <v>4.1638336181640625</v>
      </c>
      <c r="B500">
        <v>379.64483642578125</v>
      </c>
    </row>
    <row r="501" spans="1:2" x14ac:dyDescent="0.25">
      <c r="A501">
        <v>4.1757278442382813</v>
      </c>
      <c r="B501">
        <v>380.83331298828125</v>
      </c>
    </row>
    <row r="502" spans="1:2" x14ac:dyDescent="0.25">
      <c r="A502">
        <v>4.1841812133789063</v>
      </c>
      <c r="B502">
        <v>382.03057861328125</v>
      </c>
    </row>
    <row r="503" spans="1:2" x14ac:dyDescent="0.25">
      <c r="A503">
        <v>4.1926956176757813</v>
      </c>
      <c r="B503">
        <v>383.30010986328125</v>
      </c>
    </row>
    <row r="504" spans="1:2" x14ac:dyDescent="0.25">
      <c r="A504">
        <v>4.2031021118164063</v>
      </c>
      <c r="B504">
        <v>384.45245361328125</v>
      </c>
    </row>
    <row r="505" spans="1:2" x14ac:dyDescent="0.25">
      <c r="A505">
        <v>4.2111740112304688</v>
      </c>
      <c r="B505">
        <v>385.52178955078125</v>
      </c>
    </row>
    <row r="506" spans="1:2" x14ac:dyDescent="0.25">
      <c r="A506">
        <v>4.2173995971679688</v>
      </c>
      <c r="B506">
        <v>386.55694580078125</v>
      </c>
    </row>
    <row r="507" spans="1:2" x14ac:dyDescent="0.25">
      <c r="A507">
        <v>4.2259750366210938</v>
      </c>
      <c r="B507">
        <v>387.89483642578125</v>
      </c>
    </row>
    <row r="508" spans="1:2" x14ac:dyDescent="0.25">
      <c r="A508">
        <v>4.234130859375</v>
      </c>
      <c r="B508">
        <v>389.11846923828125</v>
      </c>
    </row>
    <row r="509" spans="1:2" x14ac:dyDescent="0.25">
      <c r="A509">
        <v>4.2423782348632813</v>
      </c>
      <c r="B509">
        <v>390.28839111328125</v>
      </c>
    </row>
    <row r="510" spans="1:2" x14ac:dyDescent="0.25">
      <c r="A510">
        <v>4.2486648559570313</v>
      </c>
      <c r="B510">
        <v>391.33721923828125</v>
      </c>
    </row>
    <row r="511" spans="1:2" x14ac:dyDescent="0.25">
      <c r="A511">
        <v>4.2549667358398438</v>
      </c>
      <c r="B511">
        <v>392.48175048828125</v>
      </c>
    </row>
    <row r="512" spans="1:2" x14ac:dyDescent="0.25">
      <c r="A512">
        <v>4.2637405395507813</v>
      </c>
      <c r="B512">
        <v>393.70050048828125</v>
      </c>
    </row>
    <row r="513" spans="1:2" x14ac:dyDescent="0.25">
      <c r="A513">
        <v>4.2720718383789063</v>
      </c>
      <c r="B513">
        <v>394.82843017578125</v>
      </c>
    </row>
    <row r="514" spans="1:2" x14ac:dyDescent="0.25">
      <c r="A514">
        <v>4.2823638916015625</v>
      </c>
      <c r="B514">
        <v>395.98370361328125</v>
      </c>
    </row>
    <row r="515" spans="1:2" x14ac:dyDescent="0.25">
      <c r="A515">
        <v>4.2925872802734375</v>
      </c>
      <c r="B515">
        <v>397.02667236328125</v>
      </c>
    </row>
    <row r="516" spans="1:2" x14ac:dyDescent="0.25">
      <c r="A516">
        <v>4.3012237548828125</v>
      </c>
      <c r="B516">
        <v>398.05108642578125</v>
      </c>
    </row>
    <row r="517" spans="1:2" x14ac:dyDescent="0.25">
      <c r="A517">
        <v>4.311737060546875</v>
      </c>
      <c r="B517">
        <v>399.14776611328125</v>
      </c>
    </row>
    <row r="518" spans="1:2" x14ac:dyDescent="0.25">
      <c r="A518">
        <v>4.321807861328125</v>
      </c>
      <c r="B518">
        <v>400.23370361328125</v>
      </c>
    </row>
    <row r="519" spans="1:2" x14ac:dyDescent="0.25">
      <c r="A519">
        <v>4.3300323486328125</v>
      </c>
      <c r="B519">
        <v>401.42999267578125</v>
      </c>
    </row>
    <row r="520" spans="1:2" x14ac:dyDescent="0.25">
      <c r="A520">
        <v>4.33868408203125</v>
      </c>
      <c r="B520">
        <v>402.46905517578125</v>
      </c>
    </row>
    <row r="521" spans="1:2" x14ac:dyDescent="0.25">
      <c r="A521">
        <v>4.3490219116210938</v>
      </c>
      <c r="B521">
        <v>403.24884033203125</v>
      </c>
    </row>
    <row r="522" spans="1:2" x14ac:dyDescent="0.25">
      <c r="A522">
        <v>4.3591079711914063</v>
      </c>
      <c r="B522">
        <v>403.95880126953125</v>
      </c>
    </row>
    <row r="523" spans="1:2" x14ac:dyDescent="0.25">
      <c r="A523">
        <v>4.3697586059570313</v>
      </c>
      <c r="B523">
        <v>404.56756591796875</v>
      </c>
    </row>
    <row r="524" spans="1:2" x14ac:dyDescent="0.25">
      <c r="A524">
        <v>4.3800201416015625</v>
      </c>
      <c r="B524">
        <v>404.57513427734375</v>
      </c>
    </row>
    <row r="525" spans="1:2" x14ac:dyDescent="0.25">
      <c r="A525">
        <v>4.39056396484375</v>
      </c>
      <c r="B525">
        <v>403.52630615234375</v>
      </c>
    </row>
    <row r="526" spans="1:2" x14ac:dyDescent="0.25">
      <c r="A526">
        <v>4.398681640625</v>
      </c>
      <c r="B526">
        <v>402.40814208984375</v>
      </c>
    </row>
    <row r="527" spans="1:2" x14ac:dyDescent="0.25">
      <c r="A527">
        <v>4.4071807861328125</v>
      </c>
      <c r="B527">
        <v>401.28900146484375</v>
      </c>
    </row>
    <row r="528" spans="1:2" x14ac:dyDescent="0.25">
      <c r="A528">
        <v>4.4135894775390625</v>
      </c>
      <c r="B528">
        <v>400.27923583984375</v>
      </c>
    </row>
    <row r="529" spans="1:2" x14ac:dyDescent="0.25">
      <c r="A529">
        <v>4.41961669921875</v>
      </c>
      <c r="B529">
        <v>399.10540771484375</v>
      </c>
    </row>
    <row r="530" spans="1:2" x14ac:dyDescent="0.25">
      <c r="A530">
        <v>4.426055908203125</v>
      </c>
      <c r="B530">
        <v>397.89251708984375</v>
      </c>
    </row>
    <row r="531" spans="1:2" x14ac:dyDescent="0.25">
      <c r="A531">
        <v>4.4340972900390625</v>
      </c>
      <c r="B531">
        <v>396.78509521484375</v>
      </c>
    </row>
    <row r="532" spans="1:2" x14ac:dyDescent="0.25">
      <c r="A532">
        <v>4.44464111328125</v>
      </c>
      <c r="B532">
        <v>395.66986083984375</v>
      </c>
    </row>
    <row r="533" spans="1:2" x14ac:dyDescent="0.25">
      <c r="A533">
        <v>4.4549407958984375</v>
      </c>
      <c r="B533">
        <v>394.66107177734375</v>
      </c>
    </row>
    <row r="534" spans="1:2" x14ac:dyDescent="0.25">
      <c r="A534">
        <v>4.4653701782226563</v>
      </c>
      <c r="B534">
        <v>393.82073974609375</v>
      </c>
    </row>
    <row r="535" spans="1:2" x14ac:dyDescent="0.25">
      <c r="A535">
        <v>4.4757614135742188</v>
      </c>
      <c r="B535">
        <v>393.46951293945313</v>
      </c>
    </row>
    <row r="536" spans="1:2" x14ac:dyDescent="0.25">
      <c r="A536">
        <v>4.4866867065429688</v>
      </c>
      <c r="B536">
        <v>393.43255615234375</v>
      </c>
    </row>
    <row r="537" spans="1:2" x14ac:dyDescent="0.25">
      <c r="A537">
        <v>4.49725341796875</v>
      </c>
      <c r="B537">
        <v>392.92425537109375</v>
      </c>
    </row>
    <row r="538" spans="1:2" x14ac:dyDescent="0.25">
      <c r="A538">
        <v>4.5073623657226563</v>
      </c>
      <c r="B538">
        <v>391.89495849609375</v>
      </c>
    </row>
    <row r="539" spans="1:2" x14ac:dyDescent="0.25">
      <c r="A539">
        <v>4.5176239013671875</v>
      </c>
      <c r="B539">
        <v>391.62664794921875</v>
      </c>
    </row>
    <row r="540" spans="1:2" x14ac:dyDescent="0.25">
      <c r="A540">
        <v>4.5281982421875</v>
      </c>
      <c r="B540">
        <v>391.79330444335938</v>
      </c>
    </row>
    <row r="541" spans="1:2" x14ac:dyDescent="0.25">
      <c r="A541">
        <v>4.5386276245117188</v>
      </c>
      <c r="B541">
        <v>391.24789428710938</v>
      </c>
    </row>
    <row r="542" spans="1:2" x14ac:dyDescent="0.25">
      <c r="A542">
        <v>4.5487747192382813</v>
      </c>
      <c r="B542">
        <v>390.88101196289063</v>
      </c>
    </row>
    <row r="543" spans="1:2" x14ac:dyDescent="0.25">
      <c r="A543">
        <v>4.5595321655273438</v>
      </c>
      <c r="B543">
        <v>390.84637451171875</v>
      </c>
    </row>
    <row r="544" spans="1:2" x14ac:dyDescent="0.25">
      <c r="A544">
        <v>4.5697860717773438</v>
      </c>
      <c r="B544">
        <v>390.80841064453125</v>
      </c>
    </row>
    <row r="545" spans="1:2" x14ac:dyDescent="0.25">
      <c r="A545">
        <v>4.5798568725585938</v>
      </c>
      <c r="B545">
        <v>391.0419921875</v>
      </c>
    </row>
    <row r="546" spans="1:2" x14ac:dyDescent="0.25">
      <c r="A546">
        <v>4.5904769897460938</v>
      </c>
      <c r="B546">
        <v>391.571533203125</v>
      </c>
    </row>
    <row r="547" spans="1:2" x14ac:dyDescent="0.25">
      <c r="A547">
        <v>4.6009368896484375</v>
      </c>
      <c r="B547">
        <v>392.0390625</v>
      </c>
    </row>
    <row r="548" spans="1:2" x14ac:dyDescent="0.25">
      <c r="A548">
        <v>4.6115341186523438</v>
      </c>
      <c r="B548">
        <v>391.3828125</v>
      </c>
    </row>
    <row r="549" spans="1:2" x14ac:dyDescent="0.25">
      <c r="A549">
        <v>4.62158203125</v>
      </c>
      <c r="B549">
        <v>391.18603515625</v>
      </c>
    </row>
    <row r="550" spans="1:2" x14ac:dyDescent="0.25">
      <c r="A550">
        <v>4.6322784423828125</v>
      </c>
      <c r="B550">
        <v>392.05908203125</v>
      </c>
    </row>
    <row r="551" spans="1:2" x14ac:dyDescent="0.25">
      <c r="A551">
        <v>4.6426544189453125</v>
      </c>
      <c r="B551">
        <v>392.75</v>
      </c>
    </row>
    <row r="552" spans="1:2" x14ac:dyDescent="0.25">
      <c r="A552">
        <v>4.65289306640625</v>
      </c>
      <c r="B552">
        <v>393.094482421875</v>
      </c>
    </row>
    <row r="553" spans="1:2" x14ac:dyDescent="0.25">
      <c r="A553">
        <v>4.6632232666015625</v>
      </c>
      <c r="B553">
        <v>393.697998046875</v>
      </c>
    </row>
    <row r="554" spans="1:2" x14ac:dyDescent="0.25">
      <c r="A554">
        <v>4.6738739013671875</v>
      </c>
      <c r="B554">
        <v>394.689208984375</v>
      </c>
    </row>
    <row r="555" spans="1:2" x14ac:dyDescent="0.25">
      <c r="A555">
        <v>4.684326171875</v>
      </c>
      <c r="B555">
        <v>395.459228515625</v>
      </c>
    </row>
    <row r="556" spans="1:2" x14ac:dyDescent="0.25">
      <c r="A556">
        <v>4.6944351196289063</v>
      </c>
      <c r="B556">
        <v>396.718994140625</v>
      </c>
    </row>
    <row r="557" spans="1:2" x14ac:dyDescent="0.25">
      <c r="A557">
        <v>4.7008132934570313</v>
      </c>
      <c r="B557">
        <v>397.857666015625</v>
      </c>
    </row>
    <row r="558" spans="1:2" x14ac:dyDescent="0.25">
      <c r="A558">
        <v>4.7095870971679688</v>
      </c>
      <c r="B558">
        <v>399.189697265625</v>
      </c>
    </row>
    <row r="559" spans="1:2" x14ac:dyDescent="0.25">
      <c r="A559">
        <v>4.7178115844726563</v>
      </c>
      <c r="B559">
        <v>400.233642578125</v>
      </c>
    </row>
    <row r="560" spans="1:2" x14ac:dyDescent="0.25">
      <c r="A560">
        <v>4.728118896484375</v>
      </c>
      <c r="B560">
        <v>401.260986328125</v>
      </c>
    </row>
    <row r="561" spans="1:2" x14ac:dyDescent="0.25">
      <c r="A561">
        <v>4.7385711669921875</v>
      </c>
      <c r="B561">
        <v>402.503173828125</v>
      </c>
    </row>
    <row r="562" spans="1:2" x14ac:dyDescent="0.25">
      <c r="A562">
        <v>4.7470245361328125</v>
      </c>
      <c r="B562">
        <v>403.548095703125</v>
      </c>
    </row>
    <row r="563" spans="1:2" x14ac:dyDescent="0.25">
      <c r="A563">
        <v>4.7575225830078125</v>
      </c>
      <c r="B563">
        <v>404.704345703125</v>
      </c>
    </row>
    <row r="564" spans="1:2" x14ac:dyDescent="0.25">
      <c r="A564">
        <v>4.7675552368164063</v>
      </c>
      <c r="B564">
        <v>405.808837890625</v>
      </c>
    </row>
    <row r="565" spans="1:2" x14ac:dyDescent="0.25">
      <c r="A565">
        <v>4.7759780883789063</v>
      </c>
      <c r="B565">
        <v>406.876220703125</v>
      </c>
    </row>
    <row r="566" spans="1:2" x14ac:dyDescent="0.25">
      <c r="A566">
        <v>4.7844772338867188</v>
      </c>
      <c r="B566">
        <v>408.219970703125</v>
      </c>
    </row>
    <row r="567" spans="1:2" x14ac:dyDescent="0.25">
      <c r="A567">
        <v>4.7904281616210938</v>
      </c>
      <c r="B567">
        <v>409.292236328125</v>
      </c>
    </row>
    <row r="568" spans="1:2" x14ac:dyDescent="0.25">
      <c r="A568">
        <v>4.800689697265625</v>
      </c>
      <c r="B568">
        <v>410.582275390625</v>
      </c>
    </row>
    <row r="569" spans="1:2" x14ac:dyDescent="0.25">
      <c r="A569">
        <v>4.80908203125</v>
      </c>
      <c r="B569">
        <v>411.986572265625</v>
      </c>
    </row>
    <row r="570" spans="1:2" x14ac:dyDescent="0.25">
      <c r="A570">
        <v>4.8156280517578125</v>
      </c>
      <c r="B570">
        <v>413.386962890625</v>
      </c>
    </row>
    <row r="571" spans="1:2" x14ac:dyDescent="0.25">
      <c r="A571">
        <v>4.82196044921875</v>
      </c>
      <c r="B571">
        <v>414.566650390625</v>
      </c>
    </row>
    <row r="572" spans="1:2" x14ac:dyDescent="0.25">
      <c r="A572">
        <v>4.83038330078125</v>
      </c>
      <c r="B572">
        <v>415.609619140625</v>
      </c>
    </row>
    <row r="573" spans="1:2" x14ac:dyDescent="0.25">
      <c r="A573">
        <v>4.8384170532226563</v>
      </c>
      <c r="B573">
        <v>416.803955078125</v>
      </c>
    </row>
    <row r="574" spans="1:2" x14ac:dyDescent="0.25">
      <c r="A574">
        <v>4.8443679809570313</v>
      </c>
      <c r="B574">
        <v>417.930908203125</v>
      </c>
    </row>
    <row r="575" spans="1:2" x14ac:dyDescent="0.25">
      <c r="A575">
        <v>4.8507461547851563</v>
      </c>
      <c r="B575">
        <v>419.014892578125</v>
      </c>
    </row>
    <row r="576" spans="1:2" x14ac:dyDescent="0.25">
      <c r="A576">
        <v>4.8572463989257813</v>
      </c>
      <c r="B576">
        <v>420.077392578125</v>
      </c>
    </row>
    <row r="577" spans="1:2" x14ac:dyDescent="0.25">
      <c r="A577">
        <v>4.8656387329101563</v>
      </c>
      <c r="B577">
        <v>421.229736328125</v>
      </c>
    </row>
    <row r="578" spans="1:2" x14ac:dyDescent="0.25">
      <c r="A578">
        <v>4.8737940788269043</v>
      </c>
      <c r="B578">
        <v>422.34585571289063</v>
      </c>
    </row>
    <row r="579" spans="1:2" x14ac:dyDescent="0.25">
      <c r="A579">
        <v>4.8819880485534668</v>
      </c>
      <c r="B579">
        <v>423.55288696289063</v>
      </c>
    </row>
    <row r="580" spans="1:2" x14ac:dyDescent="0.25">
      <c r="A580">
        <v>4.8883967399597168</v>
      </c>
      <c r="B580">
        <v>424.79702758789063</v>
      </c>
    </row>
    <row r="581" spans="1:2" x14ac:dyDescent="0.25">
      <c r="A581">
        <v>4.8947596549987793</v>
      </c>
      <c r="B581">
        <v>426.12905883789063</v>
      </c>
    </row>
    <row r="582" spans="1:2" x14ac:dyDescent="0.25">
      <c r="A582">
        <v>4.9029536247253418</v>
      </c>
      <c r="B582">
        <v>427.24722290039063</v>
      </c>
    </row>
    <row r="583" spans="1:2" x14ac:dyDescent="0.25">
      <c r="A583">
        <v>4.9111628532409668</v>
      </c>
      <c r="B583">
        <v>428.34976196289063</v>
      </c>
    </row>
    <row r="584" spans="1:2" x14ac:dyDescent="0.25">
      <c r="A584">
        <v>4.9173884391784668</v>
      </c>
      <c r="B584">
        <v>429.52944946289063</v>
      </c>
    </row>
    <row r="585" spans="1:2" x14ac:dyDescent="0.25">
      <c r="A585">
        <v>4.9237666130065918</v>
      </c>
      <c r="B585">
        <v>430.87710571289063</v>
      </c>
    </row>
    <row r="586" spans="1:2" x14ac:dyDescent="0.25">
      <c r="A586">
        <v>4.9324793815612793</v>
      </c>
      <c r="B586">
        <v>432.24234008789063</v>
      </c>
    </row>
    <row r="587" spans="1:2" x14ac:dyDescent="0.25">
      <c r="A587">
        <v>4.9408488273620605</v>
      </c>
      <c r="B587">
        <v>433.35464477539063</v>
      </c>
    </row>
    <row r="588" spans="1:2" x14ac:dyDescent="0.25">
      <c r="A588">
        <v>4.9469141960144043</v>
      </c>
      <c r="B588">
        <v>434.42886352539063</v>
      </c>
    </row>
    <row r="589" spans="1:2" x14ac:dyDescent="0.25">
      <c r="A589">
        <v>4.9571986198425293</v>
      </c>
      <c r="B589">
        <v>435.63491821289063</v>
      </c>
    </row>
    <row r="590" spans="1:2" x14ac:dyDescent="0.25">
      <c r="A590">
        <v>4.9658198356628418</v>
      </c>
      <c r="B590">
        <v>436.65444946289063</v>
      </c>
    </row>
    <row r="591" spans="1:2" x14ac:dyDescent="0.25">
      <c r="A591">
        <v>4.9718470573425293</v>
      </c>
      <c r="B591">
        <v>437.81460571289063</v>
      </c>
    </row>
    <row r="592" spans="1:2" x14ac:dyDescent="0.25">
      <c r="A592">
        <v>4.9824976921081543</v>
      </c>
      <c r="B592">
        <v>438.95523071289063</v>
      </c>
    </row>
    <row r="593" spans="1:2" x14ac:dyDescent="0.25">
      <c r="A593">
        <v>4.9924845695495605</v>
      </c>
      <c r="B593">
        <v>440.25112915039063</v>
      </c>
    </row>
    <row r="594" spans="1:2" x14ac:dyDescent="0.25">
      <c r="A594">
        <v>4.9988932609558105</v>
      </c>
      <c r="B594">
        <v>441.45425415039063</v>
      </c>
    </row>
    <row r="595" spans="1:2" x14ac:dyDescent="0.25">
      <c r="A595">
        <v>5.007422924041748</v>
      </c>
      <c r="B595">
        <v>442.57730102539063</v>
      </c>
    </row>
    <row r="596" spans="1:2" x14ac:dyDescent="0.25">
      <c r="A596">
        <v>5.0176997184753418</v>
      </c>
      <c r="B596">
        <v>443.40005493164063</v>
      </c>
    </row>
    <row r="597" spans="1:2" x14ac:dyDescent="0.25">
      <c r="A597">
        <v>5.0257868766784668</v>
      </c>
      <c r="B597">
        <v>444.61099243164063</v>
      </c>
    </row>
    <row r="598" spans="1:2" x14ac:dyDescent="0.25">
      <c r="A598">
        <v>5.0320429801940918</v>
      </c>
      <c r="B598">
        <v>445.65200805664063</v>
      </c>
    </row>
    <row r="599" spans="1:2" x14ac:dyDescent="0.25">
      <c r="A599">
        <v>5.0407557487487793</v>
      </c>
      <c r="B599">
        <v>446.83755493164063</v>
      </c>
    </row>
    <row r="600" spans="1:2" x14ac:dyDescent="0.25">
      <c r="A600">
        <v>5.0467371940612793</v>
      </c>
      <c r="B600">
        <v>447.91177368164063</v>
      </c>
    </row>
    <row r="601" spans="1:2" x14ac:dyDescent="0.25">
      <c r="A601">
        <v>5.0573039054870605</v>
      </c>
      <c r="B601">
        <v>448.48843383789063</v>
      </c>
    </row>
    <row r="602" spans="1:2" x14ac:dyDescent="0.25">
      <c r="A602">
        <v>5.0674357414245605</v>
      </c>
      <c r="B602">
        <v>449.40884399414063</v>
      </c>
    </row>
    <row r="603" spans="1:2" x14ac:dyDescent="0.25">
      <c r="A603">
        <v>5.073676586151123</v>
      </c>
      <c r="B603">
        <v>450.56704711914063</v>
      </c>
    </row>
    <row r="604" spans="1:2" x14ac:dyDescent="0.25">
      <c r="A604">
        <v>5.082282543182373</v>
      </c>
      <c r="B604">
        <v>451.87759399414063</v>
      </c>
    </row>
    <row r="605" spans="1:2" x14ac:dyDescent="0.25">
      <c r="A605">
        <v>5.092780590057373</v>
      </c>
      <c r="B605">
        <v>452.72915649414063</v>
      </c>
    </row>
    <row r="606" spans="1:2" x14ac:dyDescent="0.25">
      <c r="A606">
        <v>5.1027674674987793</v>
      </c>
      <c r="B606">
        <v>453.91470336914063</v>
      </c>
    </row>
    <row r="607" spans="1:2" x14ac:dyDescent="0.25">
      <c r="A607">
        <v>5.1112971305847168</v>
      </c>
      <c r="B607">
        <v>455.17056274414063</v>
      </c>
    </row>
    <row r="608" spans="1:2" x14ac:dyDescent="0.25">
      <c r="A608">
        <v>5.1197810173034668</v>
      </c>
      <c r="B608">
        <v>456.28579711914063</v>
      </c>
    </row>
    <row r="609" spans="1:2" x14ac:dyDescent="0.25">
      <c r="A609">
        <v>5.1300654411315918</v>
      </c>
      <c r="B609">
        <v>456.99673461914063</v>
      </c>
    </row>
    <row r="610" spans="1:2" x14ac:dyDescent="0.25">
      <c r="A610">
        <v>5.1402277946472168</v>
      </c>
      <c r="B610">
        <v>458.16763305664063</v>
      </c>
    </row>
    <row r="611" spans="1:2" x14ac:dyDescent="0.25">
      <c r="A611">
        <v>5.1489710807800293</v>
      </c>
      <c r="B611">
        <v>459.28384399414063</v>
      </c>
    </row>
    <row r="612" spans="1:2" x14ac:dyDescent="0.25">
      <c r="A612">
        <v>5.1592631340026855</v>
      </c>
      <c r="B612">
        <v>460.38735961914063</v>
      </c>
    </row>
    <row r="613" spans="1:2" x14ac:dyDescent="0.25">
      <c r="A613">
        <v>5.1699137687683105</v>
      </c>
      <c r="B613">
        <v>460.78530883789063</v>
      </c>
    </row>
    <row r="614" spans="1:2" x14ac:dyDescent="0.25">
      <c r="A614">
        <v>5.1800761222839355</v>
      </c>
      <c r="B614">
        <v>461.34976196289063</v>
      </c>
    </row>
    <row r="615" spans="1:2" x14ac:dyDescent="0.25">
      <c r="A615">
        <v>5.190833568572998</v>
      </c>
      <c r="B615">
        <v>462.08071899414063</v>
      </c>
    </row>
    <row r="616" spans="1:2" x14ac:dyDescent="0.25">
      <c r="A616">
        <v>5.2012858390808105</v>
      </c>
      <c r="B616">
        <v>462.22616577148438</v>
      </c>
    </row>
    <row r="617" spans="1:2" x14ac:dyDescent="0.25">
      <c r="A617">
        <v>5.211371898651123</v>
      </c>
      <c r="B617">
        <v>462.33419799804688</v>
      </c>
    </row>
    <row r="618" spans="1:2" x14ac:dyDescent="0.25">
      <c r="A618">
        <v>5.2218241691589355</v>
      </c>
      <c r="B618">
        <v>462.70553588867188</v>
      </c>
    </row>
    <row r="619" spans="1:2" x14ac:dyDescent="0.25">
      <c r="A619">
        <v>5.232154369354248</v>
      </c>
      <c r="B619">
        <v>462.82223510742188</v>
      </c>
    </row>
    <row r="620" spans="1:2" x14ac:dyDescent="0.25">
      <c r="A620">
        <v>5.242469310760498</v>
      </c>
      <c r="B620">
        <v>462.48147583007813</v>
      </c>
    </row>
    <row r="621" spans="1:2" x14ac:dyDescent="0.25">
      <c r="A621">
        <v>5.252784252166748</v>
      </c>
      <c r="B621">
        <v>462.78396606445313</v>
      </c>
    </row>
    <row r="622" spans="1:2" x14ac:dyDescent="0.25">
      <c r="A622">
        <v>5.2636027336120605</v>
      </c>
      <c r="B622">
        <v>463.16397094726563</v>
      </c>
    </row>
    <row r="623" spans="1:2" x14ac:dyDescent="0.25">
      <c r="A623">
        <v>5.274085521697998</v>
      </c>
      <c r="B623">
        <v>462.82192993164063</v>
      </c>
    </row>
    <row r="624" spans="1:2" x14ac:dyDescent="0.25">
      <c r="A624">
        <v>5.2842707633972168</v>
      </c>
      <c r="B624">
        <v>462.05679321289063</v>
      </c>
    </row>
    <row r="625" spans="1:2" x14ac:dyDescent="0.25">
      <c r="A625">
        <v>5.2944865226745605</v>
      </c>
      <c r="B625">
        <v>461.666259765625</v>
      </c>
    </row>
    <row r="626" spans="1:2" x14ac:dyDescent="0.25">
      <c r="A626">
        <v>5.3051066398620605</v>
      </c>
      <c r="B626">
        <v>461.5908203125</v>
      </c>
    </row>
    <row r="627" spans="1:2" x14ac:dyDescent="0.25">
      <c r="A627">
        <v>5.3157038688659668</v>
      </c>
      <c r="B627">
        <v>460.83203125</v>
      </c>
    </row>
    <row r="628" spans="1:2" x14ac:dyDescent="0.25">
      <c r="A628">
        <v>5.325721263885498</v>
      </c>
      <c r="B628">
        <v>460.44873046875</v>
      </c>
    </row>
    <row r="629" spans="1:2" x14ac:dyDescent="0.25">
      <c r="A629">
        <v>5.336371898651123</v>
      </c>
      <c r="B629">
        <v>460.55709838867188</v>
      </c>
    </row>
    <row r="630" spans="1:2" x14ac:dyDescent="0.25">
      <c r="A630">
        <v>5.3466181755065918</v>
      </c>
      <c r="B630">
        <v>460.46823120117188</v>
      </c>
    </row>
    <row r="631" spans="1:2" x14ac:dyDescent="0.25">
      <c r="A631">
        <v>5.3569331169128418</v>
      </c>
      <c r="B631">
        <v>460.31149291992188</v>
      </c>
    </row>
    <row r="632" spans="1:2" x14ac:dyDescent="0.25">
      <c r="A632">
        <v>5.3675074577331543</v>
      </c>
      <c r="B632">
        <v>460.26333618164063</v>
      </c>
    </row>
    <row r="633" spans="1:2" x14ac:dyDescent="0.25">
      <c r="A633">
        <v>5.3782343864440918</v>
      </c>
      <c r="B633">
        <v>460.24002075195313</v>
      </c>
    </row>
    <row r="634" spans="1:2" x14ac:dyDescent="0.25">
      <c r="A634">
        <v>5.3889002799987793</v>
      </c>
      <c r="B634">
        <v>459.83840942382813</v>
      </c>
    </row>
    <row r="635" spans="1:2" x14ac:dyDescent="0.25">
      <c r="A635">
        <v>5.4009089469909668</v>
      </c>
      <c r="B635">
        <v>459.26626586914063</v>
      </c>
    </row>
    <row r="636" spans="1:2" x14ac:dyDescent="0.25">
      <c r="A636">
        <v>5.4115900993347168</v>
      </c>
      <c r="B636">
        <v>459.31719970703125</v>
      </c>
    </row>
    <row r="637" spans="1:2" x14ac:dyDescent="0.25">
      <c r="A637">
        <v>5.4219965934753418</v>
      </c>
      <c r="B637">
        <v>459.32147216796875</v>
      </c>
    </row>
    <row r="638" spans="1:2" x14ac:dyDescent="0.25">
      <c r="A638">
        <v>5.4322352409362793</v>
      </c>
      <c r="B638">
        <v>459.0931396484375</v>
      </c>
    </row>
    <row r="639" spans="1:2" x14ac:dyDescent="0.25">
      <c r="A639">
        <v>5.4426112174987793</v>
      </c>
      <c r="B639">
        <v>459.32159423828125</v>
      </c>
    </row>
    <row r="640" spans="1:2" x14ac:dyDescent="0.25">
      <c r="A640">
        <v>5.4532313346862793</v>
      </c>
      <c r="B640">
        <v>459.59600830078125</v>
      </c>
    </row>
    <row r="641" spans="1:2" x14ac:dyDescent="0.25">
      <c r="A641">
        <v>5.4634394645690918</v>
      </c>
      <c r="B641">
        <v>459.46319580078125</v>
      </c>
    </row>
    <row r="642" spans="1:2" x14ac:dyDescent="0.25">
      <c r="A642">
        <v>5.4736323356628418</v>
      </c>
      <c r="B642">
        <v>459.95782470703125</v>
      </c>
    </row>
    <row r="643" spans="1:2" x14ac:dyDescent="0.25">
      <c r="A643">
        <v>5.4844050407409668</v>
      </c>
      <c r="B643">
        <v>460.60137939453125</v>
      </c>
    </row>
    <row r="644" spans="1:2" x14ac:dyDescent="0.25">
      <c r="A644">
        <v>5.494697093963623</v>
      </c>
      <c r="B644">
        <v>461.20989990234375</v>
      </c>
    </row>
    <row r="645" spans="1:2" x14ac:dyDescent="0.25">
      <c r="A645">
        <v>5.505195140838623</v>
      </c>
      <c r="B645">
        <v>461.43533325195313</v>
      </c>
    </row>
    <row r="646" spans="1:2" x14ac:dyDescent="0.25">
      <c r="A646">
        <v>5.5153956413269043</v>
      </c>
      <c r="B646">
        <v>461.84860229492188</v>
      </c>
    </row>
    <row r="647" spans="1:2" x14ac:dyDescent="0.25">
      <c r="A647">
        <v>5.5260767936706543</v>
      </c>
      <c r="B647">
        <v>462.72848510742188</v>
      </c>
    </row>
    <row r="648" spans="1:2" x14ac:dyDescent="0.25">
      <c r="A648">
        <v>5.5365290641784668</v>
      </c>
      <c r="B648">
        <v>463.14450073242188</v>
      </c>
    </row>
    <row r="649" spans="1:2" x14ac:dyDescent="0.25">
      <c r="A649">
        <v>5.5465617179870605</v>
      </c>
      <c r="B649">
        <v>463.5618896484375</v>
      </c>
    </row>
    <row r="650" spans="1:2" x14ac:dyDescent="0.25">
      <c r="A650">
        <v>5.557227611541748</v>
      </c>
      <c r="B650">
        <v>464.3890380859375</v>
      </c>
    </row>
    <row r="651" spans="1:2" x14ac:dyDescent="0.25">
      <c r="A651">
        <v>5.567451000213623</v>
      </c>
      <c r="B651">
        <v>464.888427734375</v>
      </c>
    </row>
    <row r="652" spans="1:2" x14ac:dyDescent="0.25">
      <c r="A652">
        <v>5.577735424041748</v>
      </c>
      <c r="B652">
        <v>465.1766357421875</v>
      </c>
    </row>
    <row r="653" spans="1:2" x14ac:dyDescent="0.25">
      <c r="A653">
        <v>5.5860819816589355</v>
      </c>
      <c r="B653">
        <v>466.2576904296875</v>
      </c>
    </row>
    <row r="654" spans="1:2" x14ac:dyDescent="0.25">
      <c r="A654">
        <v>5.597083568572998</v>
      </c>
      <c r="B654">
        <v>467.3826904296875</v>
      </c>
    </row>
    <row r="655" spans="1:2" x14ac:dyDescent="0.25">
      <c r="A655">
        <v>5.607429027557373</v>
      </c>
      <c r="B655">
        <v>467.92697143554688</v>
      </c>
    </row>
    <row r="656" spans="1:2" x14ac:dyDescent="0.25">
      <c r="A656">
        <v>5.6177210807800293</v>
      </c>
      <c r="B656">
        <v>468.57052612304688</v>
      </c>
    </row>
    <row r="657" spans="1:2" x14ac:dyDescent="0.25">
      <c r="A657">
        <v>5.6280741691589355</v>
      </c>
      <c r="B657">
        <v>469.40060424804688</v>
      </c>
    </row>
    <row r="658" spans="1:2" x14ac:dyDescent="0.25">
      <c r="A658">
        <v>5.6386332511901855</v>
      </c>
      <c r="B658">
        <v>470.14279174804688</v>
      </c>
    </row>
    <row r="659" spans="1:2" x14ac:dyDescent="0.25">
      <c r="A659">
        <v>5.649177074432373</v>
      </c>
      <c r="B659">
        <v>470.1827392578125</v>
      </c>
    </row>
    <row r="660" spans="1:2" x14ac:dyDescent="0.25">
      <c r="A660">
        <v>5.6592020988464355</v>
      </c>
      <c r="B660">
        <v>470.6153564453125</v>
      </c>
    </row>
    <row r="661" spans="1:2" x14ac:dyDescent="0.25">
      <c r="A661">
        <v>5.6698832511901855</v>
      </c>
      <c r="B661">
        <v>471.5523681640625</v>
      </c>
    </row>
    <row r="662" spans="1:2" x14ac:dyDescent="0.25">
      <c r="A662">
        <v>5.6799845695495605</v>
      </c>
      <c r="B662">
        <v>472.24032592773438</v>
      </c>
    </row>
    <row r="663" spans="1:2" x14ac:dyDescent="0.25">
      <c r="A663">
        <v>5.6902995109558105</v>
      </c>
      <c r="B663">
        <v>472.74014282226563</v>
      </c>
    </row>
    <row r="664" spans="1:2" x14ac:dyDescent="0.25">
      <c r="A664">
        <v>5.700782299041748</v>
      </c>
      <c r="B664">
        <v>473.52676391601563</v>
      </c>
    </row>
    <row r="665" spans="1:2" x14ac:dyDescent="0.25">
      <c r="A665">
        <v>5.7115702629089355</v>
      </c>
      <c r="B665">
        <v>474.07437133789063</v>
      </c>
    </row>
    <row r="666" spans="1:2" x14ac:dyDescent="0.25">
      <c r="A666">
        <v>5.722114086151123</v>
      </c>
      <c r="B666">
        <v>473.97109985351563</v>
      </c>
    </row>
    <row r="667" spans="1:2" x14ac:dyDescent="0.25">
      <c r="A667">
        <v>5.7340617179870605</v>
      </c>
      <c r="B667">
        <v>473.82461547851563</v>
      </c>
    </row>
    <row r="668" spans="1:2" x14ac:dyDescent="0.25">
      <c r="A668">
        <v>5.744788646697998</v>
      </c>
      <c r="B668">
        <v>474.29971313476563</v>
      </c>
    </row>
    <row r="669" spans="1:2" x14ac:dyDescent="0.25">
      <c r="A669">
        <v>5.7550959587097168</v>
      </c>
      <c r="B669">
        <v>474.5152587890625</v>
      </c>
    </row>
    <row r="670" spans="1:2" x14ac:dyDescent="0.25">
      <c r="A670">
        <v>5.7654871940612793</v>
      </c>
      <c r="B670">
        <v>474.31741333007813</v>
      </c>
    </row>
    <row r="671" spans="1:2" x14ac:dyDescent="0.25">
      <c r="A671">
        <v>5.7757563591003418</v>
      </c>
      <c r="B671">
        <v>474.73892211914063</v>
      </c>
    </row>
    <row r="672" spans="1:2" x14ac:dyDescent="0.25">
      <c r="A672">
        <v>5.7864375114440918</v>
      </c>
      <c r="B672">
        <v>475.23794555664063</v>
      </c>
    </row>
    <row r="673" spans="1:2" x14ac:dyDescent="0.25">
      <c r="A673">
        <v>5.796790599822998</v>
      </c>
      <c r="B673">
        <v>475.09762573242188</v>
      </c>
    </row>
    <row r="674" spans="1:2" x14ac:dyDescent="0.25">
      <c r="A674">
        <v>5.806891918182373</v>
      </c>
      <c r="B674">
        <v>475.35189819335938</v>
      </c>
    </row>
    <row r="675" spans="1:2" x14ac:dyDescent="0.25">
      <c r="A675">
        <v>5.8178019523620605</v>
      </c>
      <c r="B675">
        <v>475.74349975585938</v>
      </c>
    </row>
    <row r="676" spans="1:2" x14ac:dyDescent="0.25">
      <c r="A676">
        <v>5.8280482292175293</v>
      </c>
      <c r="B676">
        <v>475.74581909179688</v>
      </c>
    </row>
    <row r="677" spans="1:2" x14ac:dyDescent="0.25">
      <c r="A677">
        <v>5.8386454582214355</v>
      </c>
      <c r="B677">
        <v>475.32516479492188</v>
      </c>
    </row>
    <row r="678" spans="1:2" x14ac:dyDescent="0.25">
      <c r="A678">
        <v>5.8489603996276855</v>
      </c>
      <c r="B678">
        <v>475.33029174804688</v>
      </c>
    </row>
    <row r="679" spans="1:2" x14ac:dyDescent="0.25">
      <c r="A679">
        <v>5.859534740447998</v>
      </c>
      <c r="B679">
        <v>475.51730346679688</v>
      </c>
    </row>
    <row r="680" spans="1:2" x14ac:dyDescent="0.25">
      <c r="A680">
        <v>5.8700480461120605</v>
      </c>
      <c r="B680">
        <v>475.36495971679688</v>
      </c>
    </row>
    <row r="681" spans="1:2" x14ac:dyDescent="0.25">
      <c r="A681">
        <v>5.8800959587097168</v>
      </c>
      <c r="B681">
        <v>475.38180541992188</v>
      </c>
    </row>
    <row r="682" spans="1:2" x14ac:dyDescent="0.25">
      <c r="A682">
        <v>5.8906092643737793</v>
      </c>
      <c r="B682">
        <v>475.92745971679688</v>
      </c>
    </row>
    <row r="683" spans="1:2" x14ac:dyDescent="0.25">
      <c r="A683">
        <v>5.9008479118347168</v>
      </c>
      <c r="B683">
        <v>476.66036987304688</v>
      </c>
    </row>
    <row r="684" spans="1:2" x14ac:dyDescent="0.25">
      <c r="A684">
        <v>5.9111933708190918</v>
      </c>
      <c r="B684">
        <v>477.12594604492188</v>
      </c>
    </row>
    <row r="685" spans="1:2" x14ac:dyDescent="0.25">
      <c r="A685">
        <v>5.921597957611084</v>
      </c>
      <c r="B685">
        <v>478.2320556640625</v>
      </c>
    </row>
    <row r="686" spans="1:2" x14ac:dyDescent="0.25">
      <c r="A686">
        <v>5.9323859214782715</v>
      </c>
      <c r="B686">
        <v>479.3931884765625</v>
      </c>
    </row>
    <row r="687" spans="1:2" x14ac:dyDescent="0.25">
      <c r="A687">
        <v>5.9429526329040527</v>
      </c>
      <c r="B687">
        <v>479.8046875</v>
      </c>
    </row>
    <row r="688" spans="1:2" x14ac:dyDescent="0.25">
      <c r="A688">
        <v>5.9549765586853027</v>
      </c>
      <c r="B688">
        <v>479.90286254882813</v>
      </c>
    </row>
    <row r="689" spans="1:2" x14ac:dyDescent="0.25">
      <c r="A689">
        <v>5.9655203819274902</v>
      </c>
      <c r="B689">
        <v>480.47561645507813</v>
      </c>
    </row>
    <row r="690" spans="1:2" x14ac:dyDescent="0.25">
      <c r="A690">
        <v>5.9758353233337402</v>
      </c>
      <c r="B690">
        <v>481.0302734375</v>
      </c>
    </row>
    <row r="691" spans="1:2" x14ac:dyDescent="0.25">
      <c r="A691">
        <v>5.9863333702087402</v>
      </c>
      <c r="B691">
        <v>481.02072143554688</v>
      </c>
    </row>
    <row r="692" spans="1:2" x14ac:dyDescent="0.25">
      <c r="A692">
        <v>5.9965872764587402</v>
      </c>
      <c r="B692">
        <v>481.37716674804688</v>
      </c>
    </row>
    <row r="693" spans="1:2" x14ac:dyDescent="0.25">
      <c r="A693">
        <v>6.0073294639587402</v>
      </c>
      <c r="B693">
        <v>481.86984252929688</v>
      </c>
    </row>
    <row r="694" spans="1:2" x14ac:dyDescent="0.25">
      <c r="A694">
        <v>6.0176444053649902</v>
      </c>
      <c r="B694">
        <v>481.87728881835938</v>
      </c>
    </row>
    <row r="695" spans="1:2" x14ac:dyDescent="0.25">
      <c r="A695">
        <v>6.0278525352478027</v>
      </c>
      <c r="B695">
        <v>482.0283203125</v>
      </c>
    </row>
    <row r="696" spans="1:2" x14ac:dyDescent="0.25">
      <c r="A696">
        <v>6.0385031700134277</v>
      </c>
      <c r="B696">
        <v>482.51953125</v>
      </c>
    </row>
    <row r="697" spans="1:2" x14ac:dyDescent="0.25">
      <c r="A697">
        <v>6.048886775970459</v>
      </c>
      <c r="B697">
        <v>482.87557983398438</v>
      </c>
    </row>
    <row r="698" spans="1:2" x14ac:dyDescent="0.25">
      <c r="A698">
        <v>6.0594840049743652</v>
      </c>
      <c r="B698">
        <v>482.36642456054688</v>
      </c>
    </row>
    <row r="699" spans="1:2" x14ac:dyDescent="0.25">
      <c r="A699">
        <v>6.0697379112243652</v>
      </c>
      <c r="B699">
        <v>482.14559936523438</v>
      </c>
    </row>
    <row r="700" spans="1:2" x14ac:dyDescent="0.25">
      <c r="A700">
        <v>6.0803885459899902</v>
      </c>
      <c r="B700">
        <v>482.08828735351563</v>
      </c>
    </row>
    <row r="701" spans="1:2" x14ac:dyDescent="0.25">
      <c r="A701">
        <v>6.0907645225524902</v>
      </c>
      <c r="B701">
        <v>481.65444946289063</v>
      </c>
    </row>
    <row r="702" spans="1:2" x14ac:dyDescent="0.25">
      <c r="A702">
        <v>6.1009573936462402</v>
      </c>
      <c r="B702">
        <v>481.24972534179688</v>
      </c>
    </row>
    <row r="703" spans="1:2" x14ac:dyDescent="0.25">
      <c r="A703">
        <v>6.1113791465759277</v>
      </c>
      <c r="B703">
        <v>481.21450805664063</v>
      </c>
    </row>
    <row r="704" spans="1:2" x14ac:dyDescent="0.25">
      <c r="A704">
        <v>6.1218466758728027</v>
      </c>
      <c r="B704">
        <v>481.03628540039063</v>
      </c>
    </row>
    <row r="705" spans="1:2" x14ac:dyDescent="0.25">
      <c r="A705">
        <v>6.1320548057556152</v>
      </c>
      <c r="B705">
        <v>480.54507446289063</v>
      </c>
    </row>
    <row r="706" spans="1:2" x14ac:dyDescent="0.25">
      <c r="A706">
        <v>6.1423544883728027</v>
      </c>
      <c r="B706">
        <v>481.02993774414063</v>
      </c>
    </row>
    <row r="707" spans="1:2" x14ac:dyDescent="0.25">
      <c r="A707">
        <v>6.1532187461853027</v>
      </c>
      <c r="B707">
        <v>481.55410766601563</v>
      </c>
    </row>
    <row r="708" spans="1:2" x14ac:dyDescent="0.25">
      <c r="A708">
        <v>6.1636252403259277</v>
      </c>
      <c r="B708">
        <v>481.58169555664063</v>
      </c>
    </row>
    <row r="709" spans="1:2" x14ac:dyDescent="0.25">
      <c r="A709">
        <v>6.1738028526306152</v>
      </c>
      <c r="B709">
        <v>481.49221801757813</v>
      </c>
    </row>
    <row r="710" spans="1:2" x14ac:dyDescent="0.25">
      <c r="A710">
        <v>6.1841330528259277</v>
      </c>
      <c r="B710">
        <v>481.90115356445313</v>
      </c>
    </row>
    <row r="711" spans="1:2" x14ac:dyDescent="0.25">
      <c r="A711">
        <v>6.1947684288024902</v>
      </c>
      <c r="B711">
        <v>482.60183715820313</v>
      </c>
    </row>
    <row r="712" spans="1:2" x14ac:dyDescent="0.25">
      <c r="A712">
        <v>6.2052664756774902</v>
      </c>
      <c r="B712">
        <v>482.69369506835938</v>
      </c>
    </row>
    <row r="713" spans="1:2" x14ac:dyDescent="0.25">
      <c r="A713">
        <v>6.2152838706970215</v>
      </c>
      <c r="B713">
        <v>482.91058349609375</v>
      </c>
    </row>
    <row r="714" spans="1:2" x14ac:dyDescent="0.25">
      <c r="A714">
        <v>6.2259650230407715</v>
      </c>
      <c r="B714">
        <v>483.59320068359375</v>
      </c>
    </row>
    <row r="715" spans="1:2" x14ac:dyDescent="0.25">
      <c r="A715">
        <v>6.236203670501709</v>
      </c>
      <c r="B715">
        <v>483.991943359375</v>
      </c>
    </row>
    <row r="716" spans="1:2" x14ac:dyDescent="0.25">
      <c r="A716">
        <v>6.246488094329834</v>
      </c>
      <c r="B716">
        <v>484.25750732421875</v>
      </c>
    </row>
    <row r="717" spans="1:2" x14ac:dyDescent="0.25">
      <c r="A717">
        <v>6.2570013999938965</v>
      </c>
      <c r="B717">
        <v>485.25946044921875</v>
      </c>
    </row>
    <row r="718" spans="1:2" x14ac:dyDescent="0.25">
      <c r="A718">
        <v>6.2678961753845215</v>
      </c>
      <c r="B718">
        <v>485.97137451171875</v>
      </c>
    </row>
    <row r="719" spans="1:2" x14ac:dyDescent="0.25">
      <c r="A719">
        <v>6.278439998626709</v>
      </c>
      <c r="B719">
        <v>485.75189208984375</v>
      </c>
    </row>
    <row r="720" spans="1:2" x14ac:dyDescent="0.25">
      <c r="A720">
        <v>6.2884573936462402</v>
      </c>
      <c r="B720">
        <v>485.20501708984375</v>
      </c>
    </row>
    <row r="721" spans="1:2" x14ac:dyDescent="0.25">
      <c r="A721">
        <v>6.2990012168884277</v>
      </c>
      <c r="B721">
        <v>485.16265869140625</v>
      </c>
    </row>
    <row r="722" spans="1:2" x14ac:dyDescent="0.25">
      <c r="A722">
        <v>6.3093771934509277</v>
      </c>
      <c r="B722">
        <v>485.47149658203125</v>
      </c>
    </row>
    <row r="723" spans="1:2" x14ac:dyDescent="0.25">
      <c r="A723">
        <v>6.3198676109313965</v>
      </c>
      <c r="B723">
        <v>484.80450439453125</v>
      </c>
    </row>
    <row r="724" spans="1:2" x14ac:dyDescent="0.25">
      <c r="A724">
        <v>6.3300223350524902</v>
      </c>
      <c r="B724">
        <v>484.57431030273438</v>
      </c>
    </row>
    <row r="725" spans="1:2" x14ac:dyDescent="0.25">
      <c r="A725">
        <v>6.3407797813415527</v>
      </c>
      <c r="B725">
        <v>484.81735229492188</v>
      </c>
    </row>
    <row r="726" spans="1:2" x14ac:dyDescent="0.25">
      <c r="A726">
        <v>6.3510489463806152</v>
      </c>
      <c r="B726">
        <v>484.55178833007813</v>
      </c>
    </row>
    <row r="727" spans="1:2" x14ac:dyDescent="0.25">
      <c r="A727">
        <v>6.361203670501709</v>
      </c>
      <c r="B727">
        <v>484.58578491210938</v>
      </c>
    </row>
    <row r="728" spans="1:2" x14ac:dyDescent="0.25">
      <c r="A728">
        <v>6.3717474937438965</v>
      </c>
      <c r="B728">
        <v>484.98373413085938</v>
      </c>
    </row>
    <row r="729" spans="1:2" x14ac:dyDescent="0.25">
      <c r="A729">
        <v>6.3821234703063965</v>
      </c>
      <c r="B729">
        <v>485.13314819335938</v>
      </c>
    </row>
    <row r="730" spans="1:2" x14ac:dyDescent="0.25">
      <c r="A730">
        <v>6.3925833702087402</v>
      </c>
      <c r="B730">
        <v>484.63778686523438</v>
      </c>
    </row>
    <row r="731" spans="1:2" x14ac:dyDescent="0.25">
      <c r="A731">
        <v>6.4027838706970215</v>
      </c>
      <c r="B731">
        <v>484.7208251953125</v>
      </c>
    </row>
    <row r="732" spans="1:2" x14ac:dyDescent="0.25">
      <c r="A732">
        <v>6.4134955406188965</v>
      </c>
      <c r="B732">
        <v>485.3096923828125</v>
      </c>
    </row>
    <row r="733" spans="1:2" x14ac:dyDescent="0.25">
      <c r="A733">
        <v>6.424008846282959</v>
      </c>
      <c r="B733">
        <v>485.49755859375</v>
      </c>
    </row>
    <row r="734" spans="1:2" x14ac:dyDescent="0.25">
      <c r="A734">
        <v>6.4341864585876465</v>
      </c>
      <c r="B734">
        <v>485.4921875</v>
      </c>
    </row>
    <row r="735" spans="1:2" x14ac:dyDescent="0.25">
      <c r="A735">
        <v>6.4445624351501465</v>
      </c>
      <c r="B735">
        <v>486.134765625</v>
      </c>
    </row>
    <row r="736" spans="1:2" x14ac:dyDescent="0.25">
      <c r="A736">
        <v>6.455136775970459</v>
      </c>
      <c r="B736">
        <v>486.59033203125</v>
      </c>
    </row>
    <row r="737" spans="1:2" x14ac:dyDescent="0.25">
      <c r="A737">
        <v>6.4654288291931152</v>
      </c>
      <c r="B737">
        <v>486.5081787109375</v>
      </c>
    </row>
    <row r="738" spans="1:2" x14ac:dyDescent="0.25">
      <c r="A738">
        <v>6.4756674766540527</v>
      </c>
      <c r="B738">
        <v>487.2235107421875</v>
      </c>
    </row>
    <row r="739" spans="1:2" x14ac:dyDescent="0.25">
      <c r="A739">
        <v>6.4865622520446777</v>
      </c>
      <c r="B739">
        <v>487.70635986328125</v>
      </c>
    </row>
    <row r="740" spans="1:2" x14ac:dyDescent="0.25">
      <c r="A740">
        <v>6.4968771934509277</v>
      </c>
      <c r="B740">
        <v>487.71051025390625</v>
      </c>
    </row>
    <row r="741" spans="1:2" x14ac:dyDescent="0.25">
      <c r="A741">
        <v>6.5073904991149902</v>
      </c>
      <c r="B741">
        <v>487.24444580078125</v>
      </c>
    </row>
    <row r="742" spans="1:2" x14ac:dyDescent="0.25">
      <c r="A742">
        <v>6.5176138877868652</v>
      </c>
      <c r="B742">
        <v>486.9390869140625</v>
      </c>
    </row>
    <row r="743" spans="1:2" x14ac:dyDescent="0.25">
      <c r="A743">
        <v>6.5282492637634277</v>
      </c>
      <c r="B743">
        <v>487.07183837890625</v>
      </c>
    </row>
    <row r="744" spans="1:2" x14ac:dyDescent="0.25">
      <c r="A744">
        <v>6.5387930870056152</v>
      </c>
      <c r="B744">
        <v>486.70806884765625</v>
      </c>
    </row>
    <row r="745" spans="1:2" x14ac:dyDescent="0.25">
      <c r="A745">
        <v>6.5507407188415527</v>
      </c>
      <c r="B745">
        <v>486.58181762695313</v>
      </c>
    </row>
    <row r="746" spans="1:2" x14ac:dyDescent="0.25">
      <c r="A746">
        <v>6.5615592002868652</v>
      </c>
      <c r="B746">
        <v>487.01858520507813</v>
      </c>
    </row>
    <row r="747" spans="1:2" x14ac:dyDescent="0.25">
      <c r="A747">
        <v>6.5718207359313965</v>
      </c>
      <c r="B747">
        <v>487.08078002929688</v>
      </c>
    </row>
    <row r="748" spans="1:2" x14ac:dyDescent="0.25">
      <c r="A748">
        <v>6.5819602012634277</v>
      </c>
      <c r="B748">
        <v>486.94876098632813</v>
      </c>
    </row>
    <row r="749" spans="1:2" x14ac:dyDescent="0.25">
      <c r="A749">
        <v>6.5924887657165527</v>
      </c>
      <c r="B749">
        <v>487.27499389648438</v>
      </c>
    </row>
    <row r="750" spans="1:2" x14ac:dyDescent="0.25">
      <c r="A750">
        <v>6.6030936241149902</v>
      </c>
      <c r="B750">
        <v>487.571533203125</v>
      </c>
    </row>
    <row r="751" spans="1:2" x14ac:dyDescent="0.25">
      <c r="A751">
        <v>6.6137137413024902</v>
      </c>
      <c r="B751">
        <v>486.741943359375</v>
      </c>
    </row>
    <row r="752" spans="1:2" x14ac:dyDescent="0.25">
      <c r="A752">
        <v>6.623654842376709</v>
      </c>
      <c r="B752">
        <v>485.683349609375</v>
      </c>
    </row>
    <row r="753" spans="1:2" x14ac:dyDescent="0.25">
      <c r="A753">
        <v>6.634244441986084</v>
      </c>
      <c r="B753">
        <v>485.351318359375</v>
      </c>
    </row>
    <row r="754" spans="1:2" x14ac:dyDescent="0.25">
      <c r="A754">
        <v>6.644620418548584</v>
      </c>
      <c r="B754">
        <v>485.283935546875</v>
      </c>
    </row>
    <row r="755" spans="1:2" x14ac:dyDescent="0.25">
      <c r="A755">
        <v>6.6551337242126465</v>
      </c>
      <c r="B755">
        <v>484.337646484375</v>
      </c>
    </row>
    <row r="756" spans="1:2" x14ac:dyDescent="0.25">
      <c r="A756">
        <v>6.6652655601501465</v>
      </c>
      <c r="B756">
        <v>483.319091796875</v>
      </c>
    </row>
    <row r="757" spans="1:2" x14ac:dyDescent="0.25">
      <c r="A757">
        <v>6.6759467124938965</v>
      </c>
      <c r="B757">
        <v>482.72021484375</v>
      </c>
    </row>
    <row r="758" spans="1:2" x14ac:dyDescent="0.25">
      <c r="A758">
        <v>6.686368465423584</v>
      </c>
      <c r="B758">
        <v>481.93359375</v>
      </c>
    </row>
    <row r="759" spans="1:2" x14ac:dyDescent="0.25">
      <c r="A759">
        <v>6.6965231895446777</v>
      </c>
      <c r="B759">
        <v>481.37451171875</v>
      </c>
    </row>
    <row r="760" spans="1:2" x14ac:dyDescent="0.25">
      <c r="A760">
        <v>6.7073111534118652</v>
      </c>
      <c r="B760">
        <v>480.947998046875</v>
      </c>
    </row>
    <row r="761" spans="1:2" x14ac:dyDescent="0.25">
      <c r="A761">
        <v>6.7176413536071777</v>
      </c>
      <c r="B761">
        <v>480.260986328125</v>
      </c>
    </row>
    <row r="762" spans="1:2" x14ac:dyDescent="0.25">
      <c r="A762">
        <v>6.7261710166931152</v>
      </c>
      <c r="B762">
        <v>479.171142578125</v>
      </c>
    </row>
    <row r="763" spans="1:2" x14ac:dyDescent="0.25">
      <c r="A763">
        <v>6.7362723350524902</v>
      </c>
      <c r="B763">
        <v>478.327392578125</v>
      </c>
    </row>
    <row r="764" spans="1:2" x14ac:dyDescent="0.25">
      <c r="A764">
        <v>6.7470602989196777</v>
      </c>
      <c r="B764">
        <v>477.953125</v>
      </c>
    </row>
    <row r="765" spans="1:2" x14ac:dyDescent="0.25">
      <c r="A765">
        <v>6.7574362754821777</v>
      </c>
      <c r="B765">
        <v>477.330078125</v>
      </c>
    </row>
    <row r="766" spans="1:2" x14ac:dyDescent="0.25">
      <c r="A766">
        <v>6.7676749229431152</v>
      </c>
      <c r="B766">
        <v>476.67138671875</v>
      </c>
    </row>
    <row r="767" spans="1:2" x14ac:dyDescent="0.25">
      <c r="A767">
        <v>6.7780661582946777</v>
      </c>
      <c r="B767">
        <v>476.489013671875</v>
      </c>
    </row>
    <row r="768" spans="1:2" x14ac:dyDescent="0.25">
      <c r="A768">
        <v>6.7885794639587402</v>
      </c>
      <c r="B768">
        <v>476.22332763671875</v>
      </c>
    </row>
    <row r="769" spans="1:2" x14ac:dyDescent="0.25">
      <c r="A769">
        <v>6.798825740814209</v>
      </c>
      <c r="B769">
        <v>475.36004638671875</v>
      </c>
    </row>
    <row r="770" spans="1:2" x14ac:dyDescent="0.25">
      <c r="A770">
        <v>6.8090643882751465</v>
      </c>
      <c r="B770">
        <v>474.89862060546875</v>
      </c>
    </row>
    <row r="771" spans="1:2" x14ac:dyDescent="0.25">
      <c r="A771">
        <v>6.819760799407959</v>
      </c>
      <c r="B771">
        <v>474.57806396484375</v>
      </c>
    </row>
    <row r="772" spans="1:2" x14ac:dyDescent="0.25">
      <c r="A772">
        <v>6.8301444053649902</v>
      </c>
      <c r="B772">
        <v>473.95672607421875</v>
      </c>
    </row>
    <row r="773" spans="1:2" x14ac:dyDescent="0.25">
      <c r="A773">
        <v>6.8405508995056152</v>
      </c>
      <c r="B773">
        <v>472.80535888671875</v>
      </c>
    </row>
    <row r="774" spans="1:2" x14ac:dyDescent="0.25">
      <c r="A774">
        <v>6.8508353233337402</v>
      </c>
      <c r="B774">
        <v>471.87469482421875</v>
      </c>
    </row>
    <row r="775" spans="1:2" x14ac:dyDescent="0.25">
      <c r="A775">
        <v>6.8614554405212402</v>
      </c>
      <c r="B775">
        <v>471.24627685546875</v>
      </c>
    </row>
    <row r="776" spans="1:2" x14ac:dyDescent="0.25">
      <c r="A776">
        <v>6.8719534873962402</v>
      </c>
      <c r="B776">
        <v>470.02166748046875</v>
      </c>
    </row>
    <row r="777" spans="1:2" x14ac:dyDescent="0.25">
      <c r="A777">
        <v>6.8800406455993652</v>
      </c>
      <c r="B777">
        <v>468.95916748046875</v>
      </c>
    </row>
    <row r="778" spans="1:2" x14ac:dyDescent="0.25">
      <c r="A778">
        <v>6.8904471397399902</v>
      </c>
      <c r="B778">
        <v>467.93084716796875</v>
      </c>
    </row>
    <row r="779" spans="1:2" x14ac:dyDescent="0.25">
      <c r="A779">
        <v>6.9008994102478027</v>
      </c>
      <c r="B779">
        <v>466.93084716796875</v>
      </c>
    </row>
    <row r="780" spans="1:2" x14ac:dyDescent="0.25">
      <c r="A780">
        <v>6.9092764854431152</v>
      </c>
      <c r="B780">
        <v>465.76483154296875</v>
      </c>
    </row>
    <row r="781" spans="1:2" x14ac:dyDescent="0.25">
      <c r="A781">
        <v>6.919461727142334</v>
      </c>
      <c r="B781">
        <v>464.77166748046875</v>
      </c>
    </row>
    <row r="782" spans="1:2" x14ac:dyDescent="0.25">
      <c r="A782">
        <v>6.930295467376709</v>
      </c>
      <c r="B782">
        <v>463.99237060546875</v>
      </c>
    </row>
    <row r="783" spans="1:2" x14ac:dyDescent="0.25">
      <c r="A783">
        <v>6.940701961517334</v>
      </c>
      <c r="B783">
        <v>463.07147216796875</v>
      </c>
    </row>
    <row r="784" spans="1:2" x14ac:dyDescent="0.25">
      <c r="A784">
        <v>6.9472174644470215</v>
      </c>
      <c r="B784">
        <v>462.02069091796875</v>
      </c>
    </row>
    <row r="785" spans="1:2" x14ac:dyDescent="0.25">
      <c r="A785">
        <v>6.955045223236084</v>
      </c>
      <c r="B785">
        <v>460.90350341796875</v>
      </c>
    </row>
    <row r="786" spans="1:2" x14ac:dyDescent="0.25">
      <c r="A786">
        <v>6.9656853675842285</v>
      </c>
      <c r="B786">
        <v>460.02706909179688</v>
      </c>
    </row>
    <row r="787" spans="1:2" x14ac:dyDescent="0.25">
      <c r="A787">
        <v>6.976015567779541</v>
      </c>
      <c r="B787">
        <v>459.48068237304688</v>
      </c>
    </row>
    <row r="788" spans="1:2" x14ac:dyDescent="0.25">
      <c r="A788">
        <v>6.984621524810791</v>
      </c>
      <c r="B788">
        <v>458.45626831054688</v>
      </c>
    </row>
    <row r="789" spans="1:2" x14ac:dyDescent="0.25">
      <c r="A789">
        <v>6.996675968170166</v>
      </c>
      <c r="B789">
        <v>457.50411987304688</v>
      </c>
    </row>
    <row r="790" spans="1:2" x14ac:dyDescent="0.25">
      <c r="A790">
        <v>7.0074639320373535</v>
      </c>
      <c r="B790">
        <v>456.96957397460938</v>
      </c>
    </row>
    <row r="791" spans="1:2" x14ac:dyDescent="0.25">
      <c r="A791">
        <v>7.017672061920166</v>
      </c>
      <c r="B791">
        <v>456.00033569335938</v>
      </c>
    </row>
    <row r="792" spans="1:2" x14ac:dyDescent="0.25">
      <c r="A792">
        <v>7.027864933013916</v>
      </c>
      <c r="B792">
        <v>455.32308959960938</v>
      </c>
    </row>
    <row r="793" spans="1:2" x14ac:dyDescent="0.25">
      <c r="A793">
        <v>7.0383172035217285</v>
      </c>
      <c r="B793">
        <v>454.89208984375</v>
      </c>
    </row>
    <row r="794" spans="1:2" x14ac:dyDescent="0.25">
      <c r="A794">
        <v>7.0488076210021973</v>
      </c>
      <c r="B794">
        <v>454.364990234375</v>
      </c>
    </row>
    <row r="795" spans="1:2" x14ac:dyDescent="0.25">
      <c r="A795">
        <v>7.0594277381896973</v>
      </c>
      <c r="B795">
        <v>453.407958984375</v>
      </c>
    </row>
    <row r="796" spans="1:2" x14ac:dyDescent="0.25">
      <c r="A796">
        <v>7.0695366859436035</v>
      </c>
      <c r="B796">
        <v>452.677001953125</v>
      </c>
    </row>
    <row r="797" spans="1:2" x14ac:dyDescent="0.25">
      <c r="A797">
        <v>7.080233097076416</v>
      </c>
      <c r="B797">
        <v>452.47625732421875</v>
      </c>
    </row>
    <row r="798" spans="1:2" x14ac:dyDescent="0.25">
      <c r="A798">
        <v>7.0905327796936035</v>
      </c>
      <c r="B798">
        <v>452.33062744140625</v>
      </c>
    </row>
    <row r="799" spans="1:2" x14ac:dyDescent="0.25">
      <c r="A799">
        <v>7.1008706092834473</v>
      </c>
      <c r="B799">
        <v>451.96038818359375</v>
      </c>
    </row>
    <row r="800" spans="1:2" x14ac:dyDescent="0.25">
      <c r="A800">
        <v>7.1112465858459473</v>
      </c>
      <c r="B800">
        <v>451.924560546875</v>
      </c>
    </row>
    <row r="801" spans="1:2" x14ac:dyDescent="0.25">
      <c r="A801">
        <v>7.1218514442443848</v>
      </c>
      <c r="B801">
        <v>451.84881591796875</v>
      </c>
    </row>
    <row r="802" spans="1:2" x14ac:dyDescent="0.25">
      <c r="A802">
        <v>7.1321969032287598</v>
      </c>
      <c r="B802">
        <v>451.23919677734375</v>
      </c>
    </row>
    <row r="803" spans="1:2" x14ac:dyDescent="0.25">
      <c r="A803">
        <v>7.1423745155334473</v>
      </c>
      <c r="B803">
        <v>450.96551513671875</v>
      </c>
    </row>
    <row r="804" spans="1:2" x14ac:dyDescent="0.25">
      <c r="A804">
        <v>7.1531624794006348</v>
      </c>
      <c r="B804">
        <v>450.702392578125</v>
      </c>
    </row>
    <row r="805" spans="1:2" x14ac:dyDescent="0.25">
      <c r="A805">
        <v>7.1635689735412598</v>
      </c>
      <c r="B805">
        <v>450.129150390625</v>
      </c>
    </row>
    <row r="806" spans="1:2" x14ac:dyDescent="0.25">
      <c r="A806">
        <v>7.1740593910217285</v>
      </c>
      <c r="B806">
        <v>449.143798828125</v>
      </c>
    </row>
    <row r="807" spans="1:2" x14ac:dyDescent="0.25">
      <c r="A807">
        <v>7.184298038482666</v>
      </c>
      <c r="B807">
        <v>448.125244140625</v>
      </c>
    </row>
    <row r="808" spans="1:2" x14ac:dyDescent="0.25">
      <c r="A808">
        <v>7.194887638092041</v>
      </c>
      <c r="B808">
        <v>447.605224609375</v>
      </c>
    </row>
    <row r="809" spans="1:2" x14ac:dyDescent="0.25">
      <c r="A809">
        <v>7.205477237701416</v>
      </c>
      <c r="B809">
        <v>446.91259765625</v>
      </c>
    </row>
    <row r="810" spans="1:2" x14ac:dyDescent="0.25">
      <c r="A810">
        <v>7.2155022621154785</v>
      </c>
      <c r="B810">
        <v>446.04443359375</v>
      </c>
    </row>
    <row r="811" spans="1:2" x14ac:dyDescent="0.25">
      <c r="A811">
        <v>7.226076602935791</v>
      </c>
      <c r="B811">
        <v>445.453369140625</v>
      </c>
    </row>
    <row r="812" spans="1:2" x14ac:dyDescent="0.25">
      <c r="A812">
        <v>7.2362847328186035</v>
      </c>
      <c r="B812">
        <v>444.557373046875</v>
      </c>
    </row>
    <row r="813" spans="1:2" x14ac:dyDescent="0.25">
      <c r="A813">
        <v>7.2446770668029785</v>
      </c>
      <c r="B813">
        <v>443.428466796875</v>
      </c>
    </row>
    <row r="814" spans="1:2" x14ac:dyDescent="0.25">
      <c r="A814">
        <v>7.254946231842041</v>
      </c>
      <c r="B814">
        <v>442.519287109375</v>
      </c>
    </row>
    <row r="815" spans="1:2" x14ac:dyDescent="0.25">
      <c r="A815">
        <v>7.2657341957092285</v>
      </c>
      <c r="B815">
        <v>441.682373046875</v>
      </c>
    </row>
    <row r="816" spans="1:2" x14ac:dyDescent="0.25">
      <c r="A816">
        <v>7.2760720252990723</v>
      </c>
      <c r="B816">
        <v>440.567138671875</v>
      </c>
    </row>
    <row r="817" spans="1:2" x14ac:dyDescent="0.25">
      <c r="A817">
        <v>7.2842583656311035</v>
      </c>
      <c r="B817">
        <v>439.409912109375</v>
      </c>
    </row>
    <row r="818" spans="1:2" x14ac:dyDescent="0.25">
      <c r="A818">
        <v>7.2883782386779785</v>
      </c>
      <c r="B818">
        <v>438.802490234375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3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3.8948154449462891</v>
      </c>
    </row>
    <row r="5" spans="1:2" x14ac:dyDescent="0.25">
      <c r="A5">
        <v>-5.4325904784491286E-5</v>
      </c>
      <c r="B5">
        <v>3.8374652862548828</v>
      </c>
    </row>
    <row r="6" spans="1:2" x14ac:dyDescent="0.25">
      <c r="A6">
        <v>-8.1488855357747525E-5</v>
      </c>
      <c r="B6">
        <v>3.7905261516571045</v>
      </c>
    </row>
    <row r="7" spans="1:2" x14ac:dyDescent="0.25">
      <c r="A7">
        <v>-8.1488855357747525E-5</v>
      </c>
      <c r="B7">
        <v>3.7595393657684326</v>
      </c>
    </row>
    <row r="8" spans="1:2" x14ac:dyDescent="0.25">
      <c r="A8">
        <v>-5.4325904784491286E-5</v>
      </c>
      <c r="B8">
        <v>3.7435357570648193</v>
      </c>
    </row>
    <row r="9" spans="1:2" x14ac:dyDescent="0.25">
      <c r="A9">
        <v>-2.7265396056463942E-5</v>
      </c>
      <c r="B9">
        <v>3.7429177761077881</v>
      </c>
    </row>
    <row r="10" spans="1:2" x14ac:dyDescent="0.25">
      <c r="A10">
        <v>9.6953082829713821E-3</v>
      </c>
      <c r="B10">
        <v>4.480588436126709</v>
      </c>
    </row>
    <row r="11" spans="1:2" x14ac:dyDescent="0.25">
      <c r="A11">
        <v>2.0338313654065132E-2</v>
      </c>
      <c r="B11">
        <v>4.942990779876709</v>
      </c>
    </row>
    <row r="12" spans="1:2" x14ac:dyDescent="0.25">
      <c r="A12">
        <v>3.0353322625160217E-2</v>
      </c>
      <c r="B12">
        <v>5.2688302993774414</v>
      </c>
    </row>
    <row r="13" spans="1:2" x14ac:dyDescent="0.25">
      <c r="A13">
        <v>4.1034474968910217E-2</v>
      </c>
      <c r="B13">
        <v>5.5823068618774414</v>
      </c>
    </row>
    <row r="14" spans="1:2" x14ac:dyDescent="0.25">
      <c r="A14">
        <v>5.1334157586097717E-2</v>
      </c>
      <c r="B14">
        <v>5.9162912368774414</v>
      </c>
    </row>
    <row r="15" spans="1:2" x14ac:dyDescent="0.25">
      <c r="A15">
        <v>6.1740651726722717E-2</v>
      </c>
      <c r="B15">
        <v>6.2639474868774414</v>
      </c>
    </row>
    <row r="16" spans="1:2" x14ac:dyDescent="0.25">
      <c r="A16">
        <v>7.1979299187660217E-2</v>
      </c>
      <c r="B16">
        <v>6.6975412368774414</v>
      </c>
    </row>
    <row r="17" spans="1:2" x14ac:dyDescent="0.25">
      <c r="A17">
        <v>8.2706227898597717E-2</v>
      </c>
      <c r="B17">
        <v>7.1711740493774414</v>
      </c>
    </row>
    <row r="18" spans="1:2" x14ac:dyDescent="0.25">
      <c r="A18">
        <v>9.2937245965003967E-2</v>
      </c>
      <c r="B18">
        <v>7.5925607681274414</v>
      </c>
    </row>
    <row r="19" spans="1:2" x14ac:dyDescent="0.25">
      <c r="A19">
        <v>0.10315300524234772</v>
      </c>
      <c r="B19">
        <v>8.0188302993774414</v>
      </c>
    </row>
    <row r="20" spans="1:2" x14ac:dyDescent="0.25">
      <c r="A20">
        <v>0.11386467516422272</v>
      </c>
      <c r="B20">
        <v>8.4768381118774414</v>
      </c>
    </row>
    <row r="21" spans="1:2" x14ac:dyDescent="0.25">
      <c r="A21">
        <v>0.12406517565250397</v>
      </c>
      <c r="B21">
        <v>8.9607248306274414</v>
      </c>
    </row>
    <row r="22" spans="1:2" x14ac:dyDescent="0.25">
      <c r="A22">
        <v>0.13466240465641022</v>
      </c>
      <c r="B22">
        <v>9.4294748306274414</v>
      </c>
    </row>
    <row r="23" spans="1:2" x14ac:dyDescent="0.25">
      <c r="A23">
        <v>0.14488579332828522</v>
      </c>
      <c r="B23">
        <v>9.8894357681274414</v>
      </c>
    </row>
    <row r="24" spans="1:2" x14ac:dyDescent="0.25">
      <c r="A24">
        <v>0.15539909899234772</v>
      </c>
      <c r="B24">
        <v>10.402619361877441</v>
      </c>
    </row>
    <row r="25" spans="1:2" x14ac:dyDescent="0.25">
      <c r="A25">
        <v>0.16592766344547272</v>
      </c>
      <c r="B25">
        <v>10.960724830627441</v>
      </c>
    </row>
    <row r="26" spans="1:2" x14ac:dyDescent="0.25">
      <c r="A26">
        <v>0.17598320543766022</v>
      </c>
      <c r="B26">
        <v>11.605744361877441</v>
      </c>
    </row>
    <row r="27" spans="1:2" x14ac:dyDescent="0.25">
      <c r="A27">
        <v>0.18667961657047272</v>
      </c>
      <c r="B27">
        <v>12.379181861877441</v>
      </c>
    </row>
    <row r="28" spans="1:2" x14ac:dyDescent="0.25">
      <c r="A28">
        <v>0.19690300524234772</v>
      </c>
      <c r="B28">
        <v>13.187775611877441</v>
      </c>
    </row>
    <row r="29" spans="1:2" x14ac:dyDescent="0.25">
      <c r="A29">
        <v>0.20727898180484772</v>
      </c>
      <c r="B29">
        <v>14.038361549377441</v>
      </c>
    </row>
    <row r="30" spans="1:2" x14ac:dyDescent="0.25">
      <c r="A30">
        <v>0.21776176989078522</v>
      </c>
      <c r="B30">
        <v>14.998322486877441</v>
      </c>
    </row>
    <row r="31" spans="1:2" x14ac:dyDescent="0.25">
      <c r="A31">
        <v>0.22856499254703522</v>
      </c>
      <c r="B31">
        <v>15.992463111877441</v>
      </c>
    </row>
    <row r="32" spans="1:2" x14ac:dyDescent="0.25">
      <c r="A32">
        <v>0.23907829821109772</v>
      </c>
      <c r="B32">
        <v>17.009065628051758</v>
      </c>
    </row>
    <row r="33" spans="1:2" x14ac:dyDescent="0.25">
      <c r="A33">
        <v>0.24927116930484772</v>
      </c>
      <c r="B33">
        <v>18.074495315551758</v>
      </c>
    </row>
    <row r="34" spans="1:2" x14ac:dyDescent="0.25">
      <c r="A34">
        <v>0.25958612561225891</v>
      </c>
      <c r="B34">
        <v>19.174104690551758</v>
      </c>
    </row>
    <row r="35" spans="1:2" x14ac:dyDescent="0.25">
      <c r="A35">
        <v>0.27005365490913391</v>
      </c>
      <c r="B35">
        <v>20.355745315551758</v>
      </c>
    </row>
    <row r="36" spans="1:2" x14ac:dyDescent="0.25">
      <c r="A36">
        <v>0.27876642346382141</v>
      </c>
      <c r="B36">
        <v>21.359651565551758</v>
      </c>
    </row>
    <row r="37" spans="1:2" x14ac:dyDescent="0.25">
      <c r="A37">
        <v>0.28667047619819641</v>
      </c>
      <c r="B37">
        <v>22.457307815551758</v>
      </c>
    </row>
    <row r="38" spans="1:2" x14ac:dyDescent="0.25">
      <c r="A38">
        <v>0.29481866955757141</v>
      </c>
      <c r="B38">
        <v>23.629182815551758</v>
      </c>
    </row>
    <row r="39" spans="1:2" x14ac:dyDescent="0.25">
      <c r="A39">
        <v>0.30353143811225891</v>
      </c>
      <c r="B39">
        <v>24.857698440551758</v>
      </c>
    </row>
    <row r="40" spans="1:2" x14ac:dyDescent="0.25">
      <c r="A40">
        <v>0.31158044934272766</v>
      </c>
      <c r="B40">
        <v>26.152620315551758</v>
      </c>
    </row>
    <row r="41" spans="1:2" x14ac:dyDescent="0.25">
      <c r="A41">
        <v>0.31777551770210266</v>
      </c>
      <c r="B41">
        <v>27.183870315551758</v>
      </c>
    </row>
    <row r="42" spans="1:2" x14ac:dyDescent="0.25">
      <c r="A42">
        <v>0.32398584485054016</v>
      </c>
      <c r="B42">
        <v>28.310823440551758</v>
      </c>
    </row>
    <row r="43" spans="1:2" x14ac:dyDescent="0.25">
      <c r="A43">
        <v>0.33031824231147766</v>
      </c>
      <c r="B43">
        <v>29.515901565551758</v>
      </c>
    </row>
    <row r="44" spans="1:2" x14ac:dyDescent="0.25">
      <c r="A44">
        <v>0.33678796887397766</v>
      </c>
      <c r="B44">
        <v>30.767854690551758</v>
      </c>
    </row>
    <row r="45" spans="1:2" x14ac:dyDescent="0.25">
      <c r="A45">
        <v>0.34295251965522766</v>
      </c>
      <c r="B45">
        <v>32.107696533203125</v>
      </c>
    </row>
    <row r="46" spans="1:2" x14ac:dyDescent="0.25">
      <c r="A46">
        <v>0.34931543469429016</v>
      </c>
      <c r="B46">
        <v>33.461212158203125</v>
      </c>
    </row>
    <row r="47" spans="1:2" x14ac:dyDescent="0.25">
      <c r="A47">
        <v>0.35542657971382141</v>
      </c>
      <c r="B47">
        <v>34.859649658203125</v>
      </c>
    </row>
    <row r="48" spans="1:2" x14ac:dyDescent="0.25">
      <c r="A48">
        <v>0.36149957776069641</v>
      </c>
      <c r="B48">
        <v>36.324493408203125</v>
      </c>
    </row>
    <row r="49" spans="1:2" x14ac:dyDescent="0.25">
      <c r="A49">
        <v>0.36568048596382141</v>
      </c>
      <c r="B49">
        <v>37.332305908203125</v>
      </c>
    </row>
    <row r="50" spans="1:2" x14ac:dyDescent="0.25">
      <c r="A50">
        <v>0.36978510022163391</v>
      </c>
      <c r="B50">
        <v>38.390899658203125</v>
      </c>
    </row>
    <row r="51" spans="1:2" x14ac:dyDescent="0.25">
      <c r="A51">
        <v>0.37424066662788391</v>
      </c>
      <c r="B51">
        <v>39.449493408203125</v>
      </c>
    </row>
    <row r="52" spans="1:2" x14ac:dyDescent="0.25">
      <c r="A52">
        <v>0.37842157483100891</v>
      </c>
      <c r="B52">
        <v>40.554962158203125</v>
      </c>
    </row>
    <row r="53" spans="1:2" x14ac:dyDescent="0.25">
      <c r="A53">
        <v>0.38231256604194641</v>
      </c>
      <c r="B53">
        <v>41.695587158203125</v>
      </c>
    </row>
    <row r="54" spans="1:2" x14ac:dyDescent="0.25">
      <c r="A54">
        <v>0.38673761487007141</v>
      </c>
      <c r="B54">
        <v>42.812774658203125</v>
      </c>
    </row>
    <row r="55" spans="1:2" x14ac:dyDescent="0.25">
      <c r="A55">
        <v>0.39087274670600891</v>
      </c>
      <c r="B55">
        <v>43.945587158203125</v>
      </c>
    </row>
    <row r="56" spans="1:2" x14ac:dyDescent="0.25">
      <c r="A56">
        <v>0.39485529065132141</v>
      </c>
      <c r="B56">
        <v>45.152618408203125</v>
      </c>
    </row>
    <row r="57" spans="1:2" x14ac:dyDescent="0.25">
      <c r="A57">
        <v>0.39891412854194641</v>
      </c>
      <c r="B57">
        <v>46.371368408203125</v>
      </c>
    </row>
    <row r="58" spans="1:2" x14ac:dyDescent="0.25">
      <c r="A58">
        <v>0.40317133069038391</v>
      </c>
      <c r="B58">
        <v>47.633087158203125</v>
      </c>
    </row>
    <row r="59" spans="1:2" x14ac:dyDescent="0.25">
      <c r="A59">
        <v>0.40741327404975891</v>
      </c>
      <c r="B59">
        <v>48.937774658203125</v>
      </c>
    </row>
    <row r="60" spans="1:2" x14ac:dyDescent="0.25">
      <c r="A60">
        <v>0.41170099377632141</v>
      </c>
      <c r="B60">
        <v>50.238555908203125</v>
      </c>
    </row>
    <row r="61" spans="1:2" x14ac:dyDescent="0.25">
      <c r="A61">
        <v>0.41591241955757141</v>
      </c>
      <c r="B61">
        <v>51.566680908203125</v>
      </c>
    </row>
    <row r="62" spans="1:2" x14ac:dyDescent="0.25">
      <c r="A62">
        <v>0.41977289319038391</v>
      </c>
      <c r="B62">
        <v>52.926055908203125</v>
      </c>
    </row>
    <row r="63" spans="1:2" x14ac:dyDescent="0.25">
      <c r="A63">
        <v>0.42406061291694641</v>
      </c>
      <c r="B63">
        <v>54.281524658203125</v>
      </c>
    </row>
    <row r="64" spans="1:2" x14ac:dyDescent="0.25">
      <c r="A64">
        <v>0.42824152112007141</v>
      </c>
      <c r="B64">
        <v>55.691680908203125</v>
      </c>
    </row>
    <row r="65" spans="1:2" x14ac:dyDescent="0.25">
      <c r="A65">
        <v>0.43228510022163391</v>
      </c>
      <c r="B65">
        <v>57.176055908203125</v>
      </c>
    </row>
    <row r="66" spans="1:2" x14ac:dyDescent="0.25">
      <c r="A66">
        <v>0.43648126721382141</v>
      </c>
      <c r="B66">
        <v>58.676055908203125</v>
      </c>
    </row>
    <row r="67" spans="1:2" x14ac:dyDescent="0.25">
      <c r="A67">
        <v>0.44073846936225891</v>
      </c>
      <c r="B67">
        <v>60.187774658203125</v>
      </c>
    </row>
    <row r="68" spans="1:2" x14ac:dyDescent="0.25">
      <c r="A68">
        <v>0.44499567151069641</v>
      </c>
      <c r="B68">
        <v>61.734649658203125</v>
      </c>
    </row>
    <row r="69" spans="1:2" x14ac:dyDescent="0.25">
      <c r="A69">
        <v>0.44929865002632141</v>
      </c>
      <c r="B69">
        <v>63.269805908203125</v>
      </c>
    </row>
    <row r="70" spans="1:2" x14ac:dyDescent="0.25">
      <c r="A70">
        <v>0.45344904065132141</v>
      </c>
      <c r="B70">
        <v>64.859649658203125</v>
      </c>
    </row>
    <row r="71" spans="1:2" x14ac:dyDescent="0.25">
      <c r="A71">
        <v>0.45741632580757141</v>
      </c>
      <c r="B71">
        <v>66.445587158203125</v>
      </c>
    </row>
    <row r="72" spans="1:2" x14ac:dyDescent="0.25">
      <c r="A72">
        <v>0.46200922131538391</v>
      </c>
      <c r="B72">
        <v>68.019805908203125</v>
      </c>
    </row>
    <row r="73" spans="1:2" x14ac:dyDescent="0.25">
      <c r="A73">
        <v>0.46602991223335266</v>
      </c>
      <c r="B73">
        <v>69.594024658203125</v>
      </c>
    </row>
    <row r="74" spans="1:2" x14ac:dyDescent="0.25">
      <c r="A74">
        <v>0.47014978528022766</v>
      </c>
      <c r="B74">
        <v>71.211212158203125</v>
      </c>
    </row>
    <row r="75" spans="1:2" x14ac:dyDescent="0.25">
      <c r="A75">
        <v>0.47410181164741516</v>
      </c>
      <c r="B75">
        <v>72.801055908203125</v>
      </c>
    </row>
    <row r="76" spans="1:2" x14ac:dyDescent="0.25">
      <c r="A76">
        <v>0.47835901379585266</v>
      </c>
      <c r="B76">
        <v>74.445587158203125</v>
      </c>
    </row>
    <row r="77" spans="1:2" x14ac:dyDescent="0.25">
      <c r="A77">
        <v>0.48246362805366516</v>
      </c>
      <c r="B77">
        <v>76.117462158203125</v>
      </c>
    </row>
    <row r="78" spans="1:2" x14ac:dyDescent="0.25">
      <c r="A78">
        <v>0.48685815930366516</v>
      </c>
      <c r="B78">
        <v>77.808868408203125</v>
      </c>
    </row>
    <row r="79" spans="1:2" x14ac:dyDescent="0.25">
      <c r="A79">
        <v>0.49096277356147766</v>
      </c>
      <c r="B79">
        <v>79.527618408203125</v>
      </c>
    </row>
    <row r="80" spans="1:2" x14ac:dyDescent="0.25">
      <c r="A80">
        <v>0.49506738781929016</v>
      </c>
      <c r="B80">
        <v>81.234649658203125</v>
      </c>
    </row>
    <row r="81" spans="1:2" x14ac:dyDescent="0.25">
      <c r="A81">
        <v>0.49949243664741516</v>
      </c>
      <c r="B81">
        <v>82.926055908203125</v>
      </c>
    </row>
    <row r="82" spans="1:2" x14ac:dyDescent="0.25">
      <c r="A82">
        <v>0.50351309776306152</v>
      </c>
      <c r="B82">
        <v>84.594024658203125</v>
      </c>
    </row>
    <row r="83" spans="1:2" x14ac:dyDescent="0.25">
      <c r="A83">
        <v>0.50766348838806152</v>
      </c>
      <c r="B83">
        <v>86.304962158203125</v>
      </c>
    </row>
    <row r="84" spans="1:2" x14ac:dyDescent="0.25">
      <c r="A84">
        <v>0.51155447959899902</v>
      </c>
      <c r="B84">
        <v>88.035430908203125</v>
      </c>
    </row>
    <row r="85" spans="1:2" x14ac:dyDescent="0.25">
      <c r="A85">
        <v>0.51576590538024902</v>
      </c>
      <c r="B85">
        <v>89.812774658203125</v>
      </c>
    </row>
    <row r="86" spans="1:2" x14ac:dyDescent="0.25">
      <c r="A86">
        <v>0.52008414268493652</v>
      </c>
      <c r="B86">
        <v>91.601837158203125</v>
      </c>
    </row>
    <row r="87" spans="1:2" x14ac:dyDescent="0.25">
      <c r="A87">
        <v>0.52432608604431152</v>
      </c>
      <c r="B87">
        <v>93.406524658203125</v>
      </c>
    </row>
    <row r="88" spans="1:2" x14ac:dyDescent="0.25">
      <c r="A88">
        <v>0.52844595909118652</v>
      </c>
      <c r="B88">
        <v>95.242462158203125</v>
      </c>
    </row>
    <row r="89" spans="1:2" x14ac:dyDescent="0.25">
      <c r="A89">
        <v>0.53239035606384277</v>
      </c>
      <c r="B89">
        <v>97.019805908203125</v>
      </c>
    </row>
    <row r="90" spans="1:2" x14ac:dyDescent="0.25">
      <c r="A90">
        <v>0.53670859336853027</v>
      </c>
      <c r="B90">
        <v>98.793243408203125</v>
      </c>
    </row>
    <row r="91" spans="1:2" x14ac:dyDescent="0.25">
      <c r="A91">
        <v>0.54059195518493652</v>
      </c>
      <c r="B91">
        <v>100.59793090820313</v>
      </c>
    </row>
    <row r="92" spans="1:2" x14ac:dyDescent="0.25">
      <c r="A92">
        <v>0.54474234580993652</v>
      </c>
      <c r="B92">
        <v>102.44168090820313</v>
      </c>
    </row>
    <row r="93" spans="1:2" x14ac:dyDescent="0.25">
      <c r="A93">
        <v>0.54890799522399902</v>
      </c>
      <c r="B93">
        <v>104.31277465820313</v>
      </c>
    </row>
    <row r="94" spans="1:2" x14ac:dyDescent="0.25">
      <c r="A94">
        <v>0.55313467979431152</v>
      </c>
      <c r="B94">
        <v>106.23074340820313</v>
      </c>
    </row>
    <row r="95" spans="1:2" x14ac:dyDescent="0.25">
      <c r="A95">
        <v>0.55755972862243652</v>
      </c>
      <c r="B95">
        <v>108.14480590820313</v>
      </c>
    </row>
    <row r="96" spans="1:2" x14ac:dyDescent="0.25">
      <c r="A96">
        <v>0.56180167198181152</v>
      </c>
      <c r="B96">
        <v>110.02371215820313</v>
      </c>
    </row>
    <row r="97" spans="1:2" x14ac:dyDescent="0.25">
      <c r="A97">
        <v>0.56585288047790527</v>
      </c>
      <c r="B97">
        <v>111.97683715820313</v>
      </c>
    </row>
    <row r="98" spans="1:2" x14ac:dyDescent="0.25">
      <c r="A98">
        <v>0.56995749473571777</v>
      </c>
      <c r="B98">
        <v>113.81277465820313</v>
      </c>
    </row>
    <row r="99" spans="1:2" x14ac:dyDescent="0.25">
      <c r="A99">
        <v>0.57448935508728027</v>
      </c>
      <c r="B99">
        <v>115.64089965820313</v>
      </c>
    </row>
    <row r="100" spans="1:2" x14ac:dyDescent="0.25">
      <c r="A100">
        <v>0.57834982872009277</v>
      </c>
      <c r="B100">
        <v>117.44949340820313</v>
      </c>
    </row>
    <row r="101" spans="1:2" x14ac:dyDescent="0.25">
      <c r="A101">
        <v>0.58239340782165527</v>
      </c>
      <c r="B101">
        <v>119.30886840820313</v>
      </c>
    </row>
    <row r="102" spans="1:2" x14ac:dyDescent="0.25">
      <c r="A102">
        <v>0.58639121055603027</v>
      </c>
      <c r="B102">
        <v>121.14480590820313</v>
      </c>
    </row>
    <row r="103" spans="1:2" x14ac:dyDescent="0.25">
      <c r="A103">
        <v>0.59060263633728027</v>
      </c>
      <c r="B103">
        <v>123.05105590820313</v>
      </c>
    </row>
    <row r="104" spans="1:2" x14ac:dyDescent="0.25">
      <c r="A104">
        <v>0.59499716758728027</v>
      </c>
      <c r="B104">
        <v>124.94168090820313</v>
      </c>
    </row>
    <row r="105" spans="1:2" x14ac:dyDescent="0.25">
      <c r="A105">
        <v>0.59917807579040527</v>
      </c>
      <c r="B105">
        <v>126.85964965820313</v>
      </c>
    </row>
    <row r="106" spans="1:2" x14ac:dyDescent="0.25">
      <c r="A106">
        <v>0.60322928428649902</v>
      </c>
      <c r="B106">
        <v>128.79324340820313</v>
      </c>
    </row>
    <row r="107" spans="1:2" x14ac:dyDescent="0.25">
      <c r="A107">
        <v>0.60748648643493652</v>
      </c>
      <c r="B107">
        <v>130.59402465820313</v>
      </c>
    </row>
    <row r="108" spans="1:2" x14ac:dyDescent="0.25">
      <c r="A108">
        <v>0.61183524131774902</v>
      </c>
      <c r="B108">
        <v>132.34402465820313</v>
      </c>
    </row>
    <row r="109" spans="1:2" x14ac:dyDescent="0.25">
      <c r="A109">
        <v>0.61581015586853027</v>
      </c>
      <c r="B109">
        <v>134.12136840820313</v>
      </c>
    </row>
    <row r="110" spans="1:2" x14ac:dyDescent="0.25">
      <c r="A110">
        <v>0.61988425254821777</v>
      </c>
      <c r="B110">
        <v>135.89089965820313</v>
      </c>
    </row>
    <row r="111" spans="1:2" x14ac:dyDescent="0.25">
      <c r="A111">
        <v>0.62392783164978027</v>
      </c>
      <c r="B111">
        <v>137.64480590820313</v>
      </c>
    </row>
    <row r="112" spans="1:2" x14ac:dyDescent="0.25">
      <c r="A112">
        <v>0.62807822227478027</v>
      </c>
      <c r="B112">
        <v>139.46902465820313</v>
      </c>
    </row>
    <row r="113" spans="1:2" x14ac:dyDescent="0.25">
      <c r="A113">
        <v>0.63250327110290527</v>
      </c>
      <c r="B113">
        <v>141.27371215820313</v>
      </c>
    </row>
    <row r="114" spans="1:2" x14ac:dyDescent="0.25">
      <c r="A114">
        <v>0.63674521446228027</v>
      </c>
      <c r="B114">
        <v>143.05496215820313</v>
      </c>
    </row>
    <row r="115" spans="1:2" x14ac:dyDescent="0.25">
      <c r="A115">
        <v>0.64071249961853027</v>
      </c>
      <c r="B115">
        <v>144.84793090820313</v>
      </c>
    </row>
    <row r="116" spans="1:2" x14ac:dyDescent="0.25">
      <c r="A116">
        <v>0.64484763145446777</v>
      </c>
      <c r="B116">
        <v>146.56668090820313</v>
      </c>
    </row>
    <row r="117" spans="1:2" x14ac:dyDescent="0.25">
      <c r="A117">
        <v>0.64916586875915527</v>
      </c>
      <c r="B117">
        <v>148.27371215820313</v>
      </c>
    </row>
    <row r="118" spans="1:2" x14ac:dyDescent="0.25">
      <c r="A118">
        <v>0.65310263633728027</v>
      </c>
      <c r="B118">
        <v>150.01589965820313</v>
      </c>
    </row>
    <row r="119" spans="1:2" x14ac:dyDescent="0.25">
      <c r="A119">
        <v>0.65722250938415527</v>
      </c>
      <c r="B119">
        <v>151.76980590820313</v>
      </c>
    </row>
    <row r="120" spans="1:2" x14ac:dyDescent="0.25">
      <c r="A120">
        <v>0.66140341758728027</v>
      </c>
      <c r="B120">
        <v>153.52761840820313</v>
      </c>
    </row>
    <row r="121" spans="1:2" x14ac:dyDescent="0.25">
      <c r="A121">
        <v>0.66567587852478027</v>
      </c>
      <c r="B121">
        <v>155.30886840820313</v>
      </c>
    </row>
    <row r="122" spans="1:2" x14ac:dyDescent="0.25">
      <c r="A122">
        <v>0.67016196250915527</v>
      </c>
      <c r="B122">
        <v>157.01199340820313</v>
      </c>
    </row>
    <row r="123" spans="1:2" x14ac:dyDescent="0.25">
      <c r="A123">
        <v>0.67438864707946777</v>
      </c>
      <c r="B123">
        <v>158.70730590820313</v>
      </c>
    </row>
    <row r="124" spans="1:2" x14ac:dyDescent="0.25">
      <c r="A124">
        <v>0.67835593223571777</v>
      </c>
      <c r="B124">
        <v>160.39089965820313</v>
      </c>
    </row>
    <row r="125" spans="1:2" x14ac:dyDescent="0.25">
      <c r="A125">
        <v>0.68267416954040527</v>
      </c>
      <c r="B125">
        <v>161.92605590820313</v>
      </c>
    </row>
    <row r="126" spans="1:2" x14ac:dyDescent="0.25">
      <c r="A126">
        <v>0.68705344200134277</v>
      </c>
      <c r="B126">
        <v>163.40652465820313</v>
      </c>
    </row>
    <row r="127" spans="1:2" x14ac:dyDescent="0.25">
      <c r="A127">
        <v>0.69099020957946777</v>
      </c>
      <c r="B127">
        <v>164.91824340820313</v>
      </c>
    </row>
    <row r="128" spans="1:2" x14ac:dyDescent="0.25">
      <c r="A128">
        <v>0.69500327110290527</v>
      </c>
      <c r="B128">
        <v>166.37918090820313</v>
      </c>
    </row>
    <row r="129" spans="1:2" x14ac:dyDescent="0.25">
      <c r="A129">
        <v>0.69913840293884277</v>
      </c>
      <c r="B129">
        <v>167.81668090820313</v>
      </c>
    </row>
    <row r="130" spans="1:2" x14ac:dyDescent="0.25">
      <c r="A130">
        <v>0.70328879356384277</v>
      </c>
      <c r="B130">
        <v>169.32058715820313</v>
      </c>
    </row>
    <row r="131" spans="1:2" x14ac:dyDescent="0.25">
      <c r="A131">
        <v>0.70756125450134277</v>
      </c>
      <c r="B131">
        <v>170.79324340820313</v>
      </c>
    </row>
    <row r="132" spans="1:2" x14ac:dyDescent="0.25">
      <c r="A132">
        <v>0.71184897422790527</v>
      </c>
      <c r="B132">
        <v>172.27761840820313</v>
      </c>
    </row>
    <row r="133" spans="1:2" x14ac:dyDescent="0.25">
      <c r="A133">
        <v>0.71589255332946777</v>
      </c>
      <c r="B133">
        <v>173.75027465820313</v>
      </c>
    </row>
    <row r="134" spans="1:2" x14ac:dyDescent="0.25">
      <c r="A134">
        <v>0.72021079063415527</v>
      </c>
      <c r="B134">
        <v>175.10574340820313</v>
      </c>
    </row>
    <row r="135" spans="1:2" x14ac:dyDescent="0.25">
      <c r="A135">
        <v>0.72445273399353027</v>
      </c>
      <c r="B135">
        <v>176.41043090820313</v>
      </c>
    </row>
    <row r="136" spans="1:2" x14ac:dyDescent="0.25">
      <c r="A136">
        <v>0.72837424278259277</v>
      </c>
      <c r="B136">
        <v>177.71902465820313</v>
      </c>
    </row>
    <row r="137" spans="1:2" x14ac:dyDescent="0.25">
      <c r="A137">
        <v>0.73246359825134277</v>
      </c>
      <c r="B137">
        <v>178.99246215820313</v>
      </c>
    </row>
    <row r="138" spans="1:2" x14ac:dyDescent="0.25">
      <c r="A138">
        <v>0.73659873008728027</v>
      </c>
      <c r="B138">
        <v>180.27371215820313</v>
      </c>
    </row>
    <row r="139" spans="1:2" x14ac:dyDescent="0.25">
      <c r="A139">
        <v>0.74084067344665527</v>
      </c>
      <c r="B139">
        <v>181.62136840820313</v>
      </c>
    </row>
    <row r="140" spans="1:2" x14ac:dyDescent="0.25">
      <c r="A140">
        <v>0.74515891075134277</v>
      </c>
      <c r="B140">
        <v>182.89089965820313</v>
      </c>
    </row>
    <row r="141" spans="1:2" x14ac:dyDescent="0.25">
      <c r="A141">
        <v>0.74937033653259277</v>
      </c>
      <c r="B141">
        <v>184.16824340820313</v>
      </c>
    </row>
    <row r="142" spans="1:2" x14ac:dyDescent="0.25">
      <c r="A142">
        <v>0.75325369834899902</v>
      </c>
      <c r="B142">
        <v>185.40652465820313</v>
      </c>
    </row>
    <row r="143" spans="1:2" x14ac:dyDescent="0.25">
      <c r="A143">
        <v>0.75748038291931152</v>
      </c>
      <c r="B143">
        <v>186.54714965820313</v>
      </c>
    </row>
    <row r="144" spans="1:2" x14ac:dyDescent="0.25">
      <c r="A144">
        <v>0.76158499717712402</v>
      </c>
      <c r="B144">
        <v>187.66824340820313</v>
      </c>
    </row>
    <row r="145" spans="1:2" x14ac:dyDescent="0.25">
      <c r="A145">
        <v>0.76555228233337402</v>
      </c>
      <c r="B145">
        <v>188.85183715820313</v>
      </c>
    </row>
    <row r="146" spans="1:2" x14ac:dyDescent="0.25">
      <c r="A146">
        <v>0.76973319053649902</v>
      </c>
      <c r="B146">
        <v>190.01199340820313</v>
      </c>
    </row>
    <row r="147" spans="1:2" x14ac:dyDescent="0.25">
      <c r="A147">
        <v>0.77391409873962402</v>
      </c>
      <c r="B147">
        <v>191.16824340820313</v>
      </c>
    </row>
    <row r="148" spans="1:2" x14ac:dyDescent="0.25">
      <c r="A148">
        <v>0.77821707725524902</v>
      </c>
      <c r="B148">
        <v>192.34011840820313</v>
      </c>
    </row>
    <row r="149" spans="1:2" x14ac:dyDescent="0.25">
      <c r="A149">
        <v>0.78261160850524902</v>
      </c>
      <c r="B149">
        <v>193.40652465820313</v>
      </c>
    </row>
    <row r="150" spans="1:2" x14ac:dyDescent="0.25">
      <c r="A150">
        <v>0.78682303428649902</v>
      </c>
      <c r="B150">
        <v>194.50808715820313</v>
      </c>
    </row>
    <row r="151" spans="1:2" x14ac:dyDescent="0.25">
      <c r="A151">
        <v>0.79069876670837402</v>
      </c>
      <c r="B151">
        <v>195.53738403320313</v>
      </c>
    </row>
    <row r="152" spans="1:2" x14ac:dyDescent="0.25">
      <c r="A152">
        <v>0.79738211631774902</v>
      </c>
      <c r="B152">
        <v>196.91629028320313</v>
      </c>
    </row>
    <row r="153" spans="1:2" x14ac:dyDescent="0.25">
      <c r="A153">
        <v>0.80327963829040527</v>
      </c>
      <c r="B153">
        <v>198.29910278320313</v>
      </c>
    </row>
    <row r="154" spans="1:2" x14ac:dyDescent="0.25">
      <c r="A154">
        <v>0.80926108360290527</v>
      </c>
      <c r="B154">
        <v>199.60379028320313</v>
      </c>
    </row>
    <row r="155" spans="1:2" x14ac:dyDescent="0.25">
      <c r="A155">
        <v>0.81566977500915527</v>
      </c>
      <c r="B155">
        <v>201.00613403320313</v>
      </c>
    </row>
    <row r="156" spans="1:2" x14ac:dyDescent="0.25">
      <c r="A156">
        <v>0.82204794883728027</v>
      </c>
      <c r="B156">
        <v>202.40652465820313</v>
      </c>
    </row>
    <row r="157" spans="1:2" x14ac:dyDescent="0.25">
      <c r="A157">
        <v>0.82819724082946777</v>
      </c>
      <c r="B157">
        <v>203.73660278320313</v>
      </c>
    </row>
    <row r="158" spans="1:2" x14ac:dyDescent="0.25">
      <c r="A158">
        <v>0.83474326133728027</v>
      </c>
      <c r="B158">
        <v>204.92019653320313</v>
      </c>
    </row>
    <row r="159" spans="1:2" x14ac:dyDescent="0.25">
      <c r="A159">
        <v>0.84077048301696777</v>
      </c>
      <c r="B159">
        <v>206.07058715820313</v>
      </c>
    </row>
    <row r="160" spans="1:2" x14ac:dyDescent="0.25">
      <c r="A160">
        <v>0.84690451622009277</v>
      </c>
      <c r="B160">
        <v>207.17800903320313</v>
      </c>
    </row>
    <row r="161" spans="1:2" x14ac:dyDescent="0.25">
      <c r="A161">
        <v>0.85323691368103027</v>
      </c>
      <c r="B161">
        <v>208.28347778320313</v>
      </c>
    </row>
    <row r="162" spans="1:2" x14ac:dyDescent="0.25">
      <c r="A162">
        <v>0.85964560508728027</v>
      </c>
      <c r="B162">
        <v>209.35379028320313</v>
      </c>
    </row>
    <row r="163" spans="1:2" x14ac:dyDescent="0.25">
      <c r="A163">
        <v>0.86554312705993652</v>
      </c>
      <c r="B163">
        <v>210.41433715820313</v>
      </c>
    </row>
    <row r="164" spans="1:2" x14ac:dyDescent="0.25">
      <c r="A164">
        <v>0.87398123741149902</v>
      </c>
      <c r="B164">
        <v>211.76785278320313</v>
      </c>
    </row>
    <row r="165" spans="1:2" x14ac:dyDescent="0.25">
      <c r="A165">
        <v>0.88017630577087402</v>
      </c>
      <c r="B165">
        <v>212.88894653320313</v>
      </c>
    </row>
    <row r="166" spans="1:2" x14ac:dyDescent="0.25">
      <c r="A166">
        <v>0.88646292686462402</v>
      </c>
      <c r="B166">
        <v>214.03933715820313</v>
      </c>
    </row>
    <row r="167" spans="1:2" x14ac:dyDescent="0.25">
      <c r="A167">
        <v>0.89311575889587402</v>
      </c>
      <c r="B167">
        <v>215.13504028320313</v>
      </c>
    </row>
    <row r="168" spans="1:2" x14ac:dyDescent="0.25">
      <c r="A168">
        <v>0.89928030967712402</v>
      </c>
      <c r="B168">
        <v>216.22488403320313</v>
      </c>
    </row>
    <row r="169" spans="1:2" x14ac:dyDescent="0.25">
      <c r="A169">
        <v>0.90794730186462402</v>
      </c>
      <c r="B169">
        <v>217.33816528320313</v>
      </c>
    </row>
    <row r="170" spans="1:2" x14ac:dyDescent="0.25">
      <c r="A170">
        <v>0.91586661338806152</v>
      </c>
      <c r="B170">
        <v>218.42214965820313</v>
      </c>
    </row>
    <row r="171" spans="1:2" x14ac:dyDescent="0.25">
      <c r="A171">
        <v>0.92410635948181152</v>
      </c>
      <c r="B171">
        <v>219.53347778320313</v>
      </c>
    </row>
    <row r="172" spans="1:2" x14ac:dyDescent="0.25">
      <c r="A172">
        <v>0.93274283409118652</v>
      </c>
      <c r="B172">
        <v>220.66629028320313</v>
      </c>
    </row>
    <row r="173" spans="1:2" x14ac:dyDescent="0.25">
      <c r="A173">
        <v>0.94093680381774902</v>
      </c>
      <c r="B173">
        <v>221.71707153320313</v>
      </c>
    </row>
    <row r="174" spans="1:2" x14ac:dyDescent="0.25">
      <c r="A174">
        <v>0.95121359825134277</v>
      </c>
      <c r="B174">
        <v>222.90750122070313</v>
      </c>
    </row>
    <row r="175" spans="1:2" x14ac:dyDescent="0.25">
      <c r="A175">
        <v>0.95946860313415527</v>
      </c>
      <c r="B175">
        <v>224.01296997070313</v>
      </c>
    </row>
    <row r="176" spans="1:2" x14ac:dyDescent="0.25">
      <c r="A176">
        <v>0.96810507774353027</v>
      </c>
      <c r="B176">
        <v>225.19265747070313</v>
      </c>
    </row>
    <row r="177" spans="1:2" x14ac:dyDescent="0.25">
      <c r="A177">
        <v>0.97612357139587402</v>
      </c>
      <c r="B177">
        <v>226.26492309570313</v>
      </c>
    </row>
    <row r="178" spans="1:2" x14ac:dyDescent="0.25">
      <c r="A178">
        <v>0.98644614219665527</v>
      </c>
      <c r="B178">
        <v>227.44461059570313</v>
      </c>
    </row>
    <row r="179" spans="1:2" x14ac:dyDescent="0.25">
      <c r="A179">
        <v>0.99477744102478027</v>
      </c>
      <c r="B179">
        <v>228.49343872070313</v>
      </c>
    </row>
    <row r="180" spans="1:2" x14ac:dyDescent="0.25">
      <c r="A180">
        <v>1.0056416988372803</v>
      </c>
      <c r="B180">
        <v>229.69754028320313</v>
      </c>
    </row>
    <row r="181" spans="1:2" x14ac:dyDescent="0.25">
      <c r="A181">
        <v>1.0157735347747803</v>
      </c>
      <c r="B181">
        <v>230.81863403320313</v>
      </c>
    </row>
    <row r="182" spans="1:2" x14ac:dyDescent="0.25">
      <c r="A182">
        <v>1.026263952255249</v>
      </c>
      <c r="B182">
        <v>231.78543090820313</v>
      </c>
    </row>
    <row r="183" spans="1:2" x14ac:dyDescent="0.25">
      <c r="A183">
        <v>1.036426305770874</v>
      </c>
      <c r="B183">
        <v>232.76004028320313</v>
      </c>
    </row>
    <row r="184" spans="1:2" x14ac:dyDescent="0.25">
      <c r="A184">
        <v>1.0470921993255615</v>
      </c>
      <c r="B184">
        <v>233.78543090820313</v>
      </c>
    </row>
    <row r="185" spans="1:2" x14ac:dyDescent="0.25">
      <c r="A185">
        <v>1.057636022567749</v>
      </c>
      <c r="B185">
        <v>234.62429809570313</v>
      </c>
    </row>
    <row r="186" spans="1:2" x14ac:dyDescent="0.25">
      <c r="A186">
        <v>1.0677485466003418</v>
      </c>
      <c r="B186">
        <v>235.51272583007813</v>
      </c>
    </row>
    <row r="187" spans="1:2" x14ac:dyDescent="0.25">
      <c r="A187">
        <v>1.0783381462097168</v>
      </c>
      <c r="B187">
        <v>236.44241333007813</v>
      </c>
    </row>
    <row r="188" spans="1:2" x14ac:dyDescent="0.25">
      <c r="A188">
        <v>1.0885157585144043</v>
      </c>
      <c r="B188">
        <v>237.31350708007813</v>
      </c>
    </row>
    <row r="189" spans="1:2" x14ac:dyDescent="0.25">
      <c r="A189">
        <v>1.0988917350769043</v>
      </c>
      <c r="B189">
        <v>238.23538208007813</v>
      </c>
    </row>
    <row r="190" spans="1:2" x14ac:dyDescent="0.25">
      <c r="A190">
        <v>1.1094660758972168</v>
      </c>
      <c r="B190">
        <v>239.39358520507813</v>
      </c>
    </row>
    <row r="191" spans="1:2" x14ac:dyDescent="0.25">
      <c r="A191">
        <v>1.1202998161315918</v>
      </c>
      <c r="B191">
        <v>240.48831176757813</v>
      </c>
    </row>
    <row r="192" spans="1:2" x14ac:dyDescent="0.25">
      <c r="A192">
        <v>1.130836009979248</v>
      </c>
      <c r="B192">
        <v>241.38674926757813</v>
      </c>
    </row>
    <row r="193" spans="1:2" x14ac:dyDescent="0.25">
      <c r="A193">
        <v>1.1428751945495605</v>
      </c>
      <c r="B193">
        <v>242.41409301757813</v>
      </c>
    </row>
    <row r="194" spans="1:2" x14ac:dyDescent="0.25">
      <c r="A194">
        <v>1.1534953117370605</v>
      </c>
      <c r="B194">
        <v>243.44827270507813</v>
      </c>
    </row>
    <row r="195" spans="1:2" x14ac:dyDescent="0.25">
      <c r="A195">
        <v>1.1639018058776855</v>
      </c>
      <c r="B195">
        <v>244.47659301757813</v>
      </c>
    </row>
    <row r="196" spans="1:2" x14ac:dyDescent="0.25">
      <c r="A196">
        <v>1.1743083000183105</v>
      </c>
      <c r="B196">
        <v>245.33889770507813</v>
      </c>
    </row>
    <row r="197" spans="1:2" x14ac:dyDescent="0.25">
      <c r="A197">
        <v>1.184546947479248</v>
      </c>
      <c r="B197">
        <v>246.28811645507813</v>
      </c>
    </row>
    <row r="198" spans="1:2" x14ac:dyDescent="0.25">
      <c r="A198">
        <v>1.1951823234558105</v>
      </c>
      <c r="B198">
        <v>247.28128051757813</v>
      </c>
    </row>
    <row r="199" spans="1:2" x14ac:dyDescent="0.25">
      <c r="A199">
        <v>1.2054286003112793</v>
      </c>
      <c r="B199">
        <v>248.10256958007813</v>
      </c>
    </row>
    <row r="200" spans="1:2" x14ac:dyDescent="0.25">
      <c r="A200">
        <v>1.2155909538269043</v>
      </c>
      <c r="B200">
        <v>249.04885864257813</v>
      </c>
    </row>
    <row r="201" spans="1:2" x14ac:dyDescent="0.25">
      <c r="A201">
        <v>1.2263789176940918</v>
      </c>
      <c r="B201">
        <v>250.08889770507813</v>
      </c>
    </row>
    <row r="202" spans="1:2" x14ac:dyDescent="0.25">
      <c r="A202">
        <v>1.2366175651550293</v>
      </c>
      <c r="B202">
        <v>251.05178833007813</v>
      </c>
    </row>
    <row r="203" spans="1:2" x14ac:dyDescent="0.25">
      <c r="A203">
        <v>1.2470927238464355</v>
      </c>
      <c r="B203">
        <v>251.72805786132813</v>
      </c>
    </row>
    <row r="204" spans="1:2" x14ac:dyDescent="0.25">
      <c r="A204">
        <v>1.2573084831237793</v>
      </c>
      <c r="B204">
        <v>252.45169067382813</v>
      </c>
    </row>
    <row r="205" spans="1:2" x14ac:dyDescent="0.25">
      <c r="A205">
        <v>1.2679591178894043</v>
      </c>
      <c r="B205">
        <v>253.28176879882813</v>
      </c>
    </row>
    <row r="206" spans="1:2" x14ac:dyDescent="0.25">
      <c r="A206">
        <v>1.2786097526550293</v>
      </c>
      <c r="B206">
        <v>253.83792114257813</v>
      </c>
    </row>
    <row r="207" spans="1:2" x14ac:dyDescent="0.25">
      <c r="A207">
        <v>1.2906184196472168</v>
      </c>
      <c r="B207">
        <v>254.40676879882813</v>
      </c>
    </row>
    <row r="208" spans="1:2" x14ac:dyDescent="0.25">
      <c r="A208">
        <v>1.3011775016784668</v>
      </c>
      <c r="B208">
        <v>255.14993286132813</v>
      </c>
    </row>
    <row r="209" spans="1:2" x14ac:dyDescent="0.25">
      <c r="A209">
        <v>1.3114771842956543</v>
      </c>
      <c r="B209">
        <v>255.88137817382813</v>
      </c>
    </row>
    <row r="210" spans="1:2" x14ac:dyDescent="0.25">
      <c r="A210">
        <v>1.3218531608581543</v>
      </c>
      <c r="B210">
        <v>256.48440551757813</v>
      </c>
    </row>
    <row r="211" spans="1:2" x14ac:dyDescent="0.25">
      <c r="A211">
        <v>1.3323664665222168</v>
      </c>
      <c r="B211">
        <v>257.15921020507813</v>
      </c>
    </row>
    <row r="212" spans="1:2" x14ac:dyDescent="0.25">
      <c r="A212">
        <v>1.3431239128112793</v>
      </c>
      <c r="B212">
        <v>257.78079223632813</v>
      </c>
    </row>
    <row r="213" spans="1:2" x14ac:dyDescent="0.25">
      <c r="A213">
        <v>1.353827953338623</v>
      </c>
      <c r="B213">
        <v>258.22219848632813</v>
      </c>
    </row>
    <row r="214" spans="1:2" x14ac:dyDescent="0.25">
      <c r="A214">
        <v>1.3658061027526855</v>
      </c>
      <c r="B214">
        <v>258.67459106445313</v>
      </c>
    </row>
    <row r="215" spans="1:2" x14ac:dyDescent="0.25">
      <c r="A215">
        <v>1.3764262199401855</v>
      </c>
      <c r="B215">
        <v>259.25027465820313</v>
      </c>
    </row>
    <row r="216" spans="1:2" x14ac:dyDescent="0.25">
      <c r="A216">
        <v>1.386909008026123</v>
      </c>
      <c r="B216">
        <v>259.74050903320313</v>
      </c>
    </row>
    <row r="217" spans="1:2" x14ac:dyDescent="0.25">
      <c r="A217">
        <v>1.3971171379089355</v>
      </c>
      <c r="B217">
        <v>260.05252075195313</v>
      </c>
    </row>
    <row r="218" spans="1:2" x14ac:dyDescent="0.25">
      <c r="A218">
        <v>1.407416820526123</v>
      </c>
      <c r="B218">
        <v>260.55300903320313</v>
      </c>
    </row>
    <row r="219" spans="1:2" x14ac:dyDescent="0.25">
      <c r="A219">
        <v>1.418067455291748</v>
      </c>
      <c r="B219">
        <v>261.05740356445313</v>
      </c>
    </row>
    <row r="220" spans="1:2" x14ac:dyDescent="0.25">
      <c r="A220">
        <v>1.4283595085144043</v>
      </c>
      <c r="B220">
        <v>261.40725708007813</v>
      </c>
    </row>
    <row r="221" spans="1:2" x14ac:dyDescent="0.25">
      <c r="A221">
        <v>1.438483715057373</v>
      </c>
      <c r="B221">
        <v>261.89602661132813</v>
      </c>
    </row>
    <row r="222" spans="1:2" x14ac:dyDescent="0.25">
      <c r="A222">
        <v>1.4492716789245605</v>
      </c>
      <c r="B222">
        <v>262.43606567382813</v>
      </c>
    </row>
    <row r="223" spans="1:2" x14ac:dyDescent="0.25">
      <c r="A223">
        <v>1.4595179557800293</v>
      </c>
      <c r="B223">
        <v>262.91921997070313</v>
      </c>
    </row>
    <row r="224" spans="1:2" x14ac:dyDescent="0.25">
      <c r="A224">
        <v>1.4699931144714355</v>
      </c>
      <c r="B224">
        <v>263.21609497070313</v>
      </c>
    </row>
    <row r="225" spans="1:2" x14ac:dyDescent="0.25">
      <c r="A225">
        <v>1.4801859855651855</v>
      </c>
      <c r="B225">
        <v>263.61380004882813</v>
      </c>
    </row>
    <row r="226" spans="1:2" x14ac:dyDescent="0.25">
      <c r="A226">
        <v>1.490882396697998</v>
      </c>
      <c r="B226">
        <v>264.16995239257813</v>
      </c>
    </row>
    <row r="227" spans="1:2" x14ac:dyDescent="0.25">
      <c r="A227">
        <v>1.5013651847839355</v>
      </c>
      <c r="B227">
        <v>264.48806762695313</v>
      </c>
    </row>
    <row r="228" spans="1:2" x14ac:dyDescent="0.25">
      <c r="A228">
        <v>1.511481761932373</v>
      </c>
      <c r="B228">
        <v>264.76467895507813</v>
      </c>
    </row>
    <row r="229" spans="1:2" x14ac:dyDescent="0.25">
      <c r="A229">
        <v>1.522071361541748</v>
      </c>
      <c r="B229">
        <v>265.26126098632813</v>
      </c>
    </row>
    <row r="230" spans="1:2" x14ac:dyDescent="0.25">
      <c r="A230">
        <v>1.5323100090026855</v>
      </c>
      <c r="B230">
        <v>265.66702270507813</v>
      </c>
    </row>
    <row r="231" spans="1:2" x14ac:dyDescent="0.25">
      <c r="A231">
        <v>1.5427165031433105</v>
      </c>
      <c r="B231">
        <v>265.91213989257813</v>
      </c>
    </row>
    <row r="232" spans="1:2" x14ac:dyDescent="0.25">
      <c r="A232">
        <v>1.5531229972839355</v>
      </c>
      <c r="B232">
        <v>266.37649536132813</v>
      </c>
    </row>
    <row r="233" spans="1:2" x14ac:dyDescent="0.25">
      <c r="A233">
        <v>1.5639872550964355</v>
      </c>
      <c r="B233">
        <v>266.76394653320313</v>
      </c>
    </row>
    <row r="234" spans="1:2" x14ac:dyDescent="0.25">
      <c r="A234">
        <v>1.5745158195495605</v>
      </c>
      <c r="B234">
        <v>266.914306640625</v>
      </c>
    </row>
    <row r="235" spans="1:2" x14ac:dyDescent="0.25">
      <c r="A235">
        <v>1.5845942497253418</v>
      </c>
      <c r="B235">
        <v>267.01788330078125</v>
      </c>
    </row>
    <row r="236" spans="1:2" x14ac:dyDescent="0.25">
      <c r="A236">
        <v>1.5951075553894043</v>
      </c>
      <c r="B236">
        <v>267.23687744140625</v>
      </c>
    </row>
    <row r="237" spans="1:2" x14ac:dyDescent="0.25">
      <c r="A237">
        <v>1.6054911613464355</v>
      </c>
      <c r="B237">
        <v>267.49542236328125</v>
      </c>
    </row>
    <row r="238" spans="1:2" x14ac:dyDescent="0.25">
      <c r="A238">
        <v>1.6160197257995605</v>
      </c>
      <c r="B238">
        <v>267.47872924804688</v>
      </c>
    </row>
    <row r="239" spans="1:2" x14ac:dyDescent="0.25">
      <c r="A239">
        <v>1.6261515617370605</v>
      </c>
      <c r="B239">
        <v>267.52578735351563</v>
      </c>
    </row>
    <row r="240" spans="1:2" x14ac:dyDescent="0.25">
      <c r="A240">
        <v>1.636909008026123</v>
      </c>
      <c r="B240">
        <v>267.67654418945313</v>
      </c>
    </row>
    <row r="241" spans="1:2" x14ac:dyDescent="0.25">
      <c r="A241">
        <v>1.6469950675964355</v>
      </c>
      <c r="B241">
        <v>267.7725830078125</v>
      </c>
    </row>
    <row r="242" spans="1:2" x14ac:dyDescent="0.25">
      <c r="A242">
        <v>1.6572566032409668</v>
      </c>
      <c r="B242">
        <v>267.92498779296875</v>
      </c>
    </row>
    <row r="243" spans="1:2" x14ac:dyDescent="0.25">
      <c r="A243">
        <v>1.6677699089050293</v>
      </c>
      <c r="B243">
        <v>268.19354248046875</v>
      </c>
    </row>
    <row r="244" spans="1:2" x14ac:dyDescent="0.25">
      <c r="A244">
        <v>1.6783442497253418</v>
      </c>
      <c r="B244">
        <v>268.39373779296875</v>
      </c>
    </row>
    <row r="245" spans="1:2" x14ac:dyDescent="0.25">
      <c r="A245">
        <v>1.6889338493347168</v>
      </c>
      <c r="B245">
        <v>268.3814697265625</v>
      </c>
    </row>
    <row r="246" spans="1:2" x14ac:dyDescent="0.25">
      <c r="A246">
        <v>1.7009577751159668</v>
      </c>
      <c r="B246">
        <v>268.44769287109375</v>
      </c>
    </row>
    <row r="247" spans="1:2" x14ac:dyDescent="0.25">
      <c r="A247">
        <v>1.7117152214050293</v>
      </c>
      <c r="B247">
        <v>268.61618041992188</v>
      </c>
    </row>
    <row r="248" spans="1:2" x14ac:dyDescent="0.25">
      <c r="A248">
        <v>1.7221827507019043</v>
      </c>
      <c r="B248">
        <v>268.68630981445313</v>
      </c>
    </row>
    <row r="249" spans="1:2" x14ac:dyDescent="0.25">
      <c r="A249">
        <v>1.732398509979248</v>
      </c>
      <c r="B249">
        <v>268.65280151367188</v>
      </c>
    </row>
    <row r="250" spans="1:2" x14ac:dyDescent="0.25">
      <c r="A250">
        <v>1.7427897453308105</v>
      </c>
      <c r="B250">
        <v>268.70391845703125</v>
      </c>
    </row>
    <row r="251" spans="1:2" x14ac:dyDescent="0.25">
      <c r="A251">
        <v>1.7532572746276855</v>
      </c>
      <c r="B251">
        <v>268.71713256835938</v>
      </c>
    </row>
    <row r="252" spans="1:2" x14ac:dyDescent="0.25">
      <c r="A252">
        <v>1.7636027336120605</v>
      </c>
      <c r="B252">
        <v>268.58450317382813</v>
      </c>
    </row>
    <row r="253" spans="1:2" x14ac:dyDescent="0.25">
      <c r="A253">
        <v>1.7740092277526855</v>
      </c>
      <c r="B253">
        <v>268.61065673828125</v>
      </c>
    </row>
    <row r="254" spans="1:2" x14ac:dyDescent="0.25">
      <c r="A254">
        <v>1.7847819328308105</v>
      </c>
      <c r="B254">
        <v>268.56683349609375</v>
      </c>
    </row>
    <row r="255" spans="1:2" x14ac:dyDescent="0.25">
      <c r="A255">
        <v>1.7951579093933105</v>
      </c>
      <c r="B255">
        <v>268.48681640625</v>
      </c>
    </row>
    <row r="256" spans="1:2" x14ac:dyDescent="0.25">
      <c r="A256">
        <v>1.8056254386901855</v>
      </c>
      <c r="B256">
        <v>268.348388671875</v>
      </c>
    </row>
    <row r="257" spans="1:2" x14ac:dyDescent="0.25">
      <c r="A257">
        <v>1.8159480094909668</v>
      </c>
      <c r="B257">
        <v>268.1552734375</v>
      </c>
    </row>
    <row r="258" spans="1:2" x14ac:dyDescent="0.25">
      <c r="A258">
        <v>1.8264002799987793</v>
      </c>
      <c r="B258">
        <v>268.05841064453125</v>
      </c>
    </row>
    <row r="259" spans="1:2" x14ac:dyDescent="0.25">
      <c r="A259">
        <v>1.8369746208190918</v>
      </c>
      <c r="B259">
        <v>267.94424438476563</v>
      </c>
    </row>
    <row r="260" spans="1:2" x14ac:dyDescent="0.25">
      <c r="A260">
        <v>1.8469843864440918</v>
      </c>
      <c r="B260">
        <v>267.94949340820313</v>
      </c>
    </row>
    <row r="261" spans="1:2" x14ac:dyDescent="0.25">
      <c r="A261">
        <v>1.8576350212097168</v>
      </c>
      <c r="B261">
        <v>268.04556274414063</v>
      </c>
    </row>
    <row r="262" spans="1:2" x14ac:dyDescent="0.25">
      <c r="A262">
        <v>1.8678278923034668</v>
      </c>
      <c r="B262">
        <v>268.02462768554688</v>
      </c>
    </row>
    <row r="263" spans="1:2" x14ac:dyDescent="0.25">
      <c r="A263">
        <v>1.878119945526123</v>
      </c>
      <c r="B263">
        <v>267.88656616210938</v>
      </c>
    </row>
    <row r="264" spans="1:2" x14ac:dyDescent="0.25">
      <c r="A264">
        <v>1.8886027336120605</v>
      </c>
      <c r="B264">
        <v>267.97781372070313</v>
      </c>
    </row>
    <row r="265" spans="1:2" x14ac:dyDescent="0.25">
      <c r="A265">
        <v>1.8992838859558105</v>
      </c>
      <c r="B265">
        <v>268.18826293945313</v>
      </c>
    </row>
    <row r="266" spans="1:2" x14ac:dyDescent="0.25">
      <c r="A266">
        <v>1.9099879264831543</v>
      </c>
      <c r="B266">
        <v>268.22540283203125</v>
      </c>
    </row>
    <row r="267" spans="1:2" x14ac:dyDescent="0.25">
      <c r="A267">
        <v>1.9218592643737793</v>
      </c>
      <c r="B267">
        <v>268.11911010742188</v>
      </c>
    </row>
    <row r="268" spans="1:2" x14ac:dyDescent="0.25">
      <c r="A268">
        <v>1.9325556755065918</v>
      </c>
      <c r="B268">
        <v>268.19647216796875</v>
      </c>
    </row>
    <row r="269" spans="1:2" x14ac:dyDescent="0.25">
      <c r="A269">
        <v>1.9429621696472168</v>
      </c>
      <c r="B269">
        <v>268.28207397460938</v>
      </c>
    </row>
    <row r="270" spans="1:2" x14ac:dyDescent="0.25">
      <c r="A270">
        <v>1.9531779289245605</v>
      </c>
      <c r="B270">
        <v>268.30194091796875</v>
      </c>
    </row>
    <row r="271" spans="1:2" x14ac:dyDescent="0.25">
      <c r="A271">
        <v>1.9635539054870605</v>
      </c>
      <c r="B271">
        <v>268.44869995117188</v>
      </c>
    </row>
    <row r="272" spans="1:2" x14ac:dyDescent="0.25">
      <c r="A272">
        <v>1.974219799041748</v>
      </c>
      <c r="B272">
        <v>268.62484741210938</v>
      </c>
    </row>
    <row r="273" spans="1:2" x14ac:dyDescent="0.25">
      <c r="A273">
        <v>1.9846339225769043</v>
      </c>
      <c r="B273">
        <v>268.6864013671875</v>
      </c>
    </row>
    <row r="274" spans="1:2" x14ac:dyDescent="0.25">
      <c r="A274">
        <v>1.994788646697998</v>
      </c>
      <c r="B274">
        <v>268.8980712890625</v>
      </c>
    </row>
    <row r="275" spans="1:2" x14ac:dyDescent="0.25">
      <c r="A275">
        <v>2.0055766105651855</v>
      </c>
      <c r="B275">
        <v>269.1131591796875</v>
      </c>
    </row>
    <row r="276" spans="1:2" x14ac:dyDescent="0.25">
      <c r="A276">
        <v>2.0157618522644043</v>
      </c>
      <c r="B276">
        <v>269.28829956054688</v>
      </c>
    </row>
    <row r="277" spans="1:2" x14ac:dyDescent="0.25">
      <c r="A277">
        <v>2.026435375213623</v>
      </c>
      <c r="B277">
        <v>269.35067749023438</v>
      </c>
    </row>
    <row r="278" spans="1:2" x14ac:dyDescent="0.25">
      <c r="A278">
        <v>2.0366740226745605</v>
      </c>
      <c r="B278">
        <v>269.43804931640625</v>
      </c>
    </row>
    <row r="279" spans="1:2" x14ac:dyDescent="0.25">
      <c r="A279">
        <v>2.047400951385498</v>
      </c>
      <c r="B279">
        <v>269.60150146484375</v>
      </c>
    </row>
    <row r="280" spans="1:2" x14ac:dyDescent="0.25">
      <c r="A280">
        <v>2.0578532218933105</v>
      </c>
      <c r="B280">
        <v>269.65533447265625</v>
      </c>
    </row>
    <row r="281" spans="1:2" x14ac:dyDescent="0.25">
      <c r="A281">
        <v>2.067878246307373</v>
      </c>
      <c r="B281">
        <v>269.71331787109375</v>
      </c>
    </row>
    <row r="282" spans="1:2" x14ac:dyDescent="0.25">
      <c r="A282">
        <v>2.078467845916748</v>
      </c>
      <c r="B282">
        <v>269.8621826171875</v>
      </c>
    </row>
    <row r="283" spans="1:2" x14ac:dyDescent="0.25">
      <c r="A283">
        <v>2.088660717010498</v>
      </c>
      <c r="B283">
        <v>269.9599609375</v>
      </c>
    </row>
    <row r="284" spans="1:2" x14ac:dyDescent="0.25">
      <c r="A284">
        <v>2.098975658416748</v>
      </c>
      <c r="B284">
        <v>269.98049926757813</v>
      </c>
    </row>
    <row r="285" spans="1:2" x14ac:dyDescent="0.25">
      <c r="A285">
        <v>2.109412670135498</v>
      </c>
      <c r="B285">
        <v>270.26394653320313</v>
      </c>
    </row>
    <row r="286" spans="1:2" x14ac:dyDescent="0.25">
      <c r="A286">
        <v>2.1202282905578613</v>
      </c>
      <c r="B286">
        <v>270.50299072265625</v>
      </c>
    </row>
    <row r="287" spans="1:2" x14ac:dyDescent="0.25">
      <c r="A287">
        <v>2.1306576728820801</v>
      </c>
      <c r="B287">
        <v>270.5654296875</v>
      </c>
    </row>
    <row r="288" spans="1:2" x14ac:dyDescent="0.25">
      <c r="A288">
        <v>2.1407055854797363</v>
      </c>
      <c r="B288">
        <v>270.5189208984375</v>
      </c>
    </row>
    <row r="289" spans="1:2" x14ac:dyDescent="0.25">
      <c r="A289">
        <v>2.1510205268859863</v>
      </c>
      <c r="B289">
        <v>270.60406494140625</v>
      </c>
    </row>
    <row r="290" spans="1:2" x14ac:dyDescent="0.25">
      <c r="A290">
        <v>2.1615719795227051</v>
      </c>
      <c r="B290">
        <v>270.89825439453125</v>
      </c>
    </row>
    <row r="291" spans="1:2" x14ac:dyDescent="0.25">
      <c r="A291">
        <v>2.1721081733703613</v>
      </c>
      <c r="B291">
        <v>270.98919677734375</v>
      </c>
    </row>
    <row r="292" spans="1:2" x14ac:dyDescent="0.25">
      <c r="A292">
        <v>2.1822400093078613</v>
      </c>
      <c r="B292">
        <v>271.21392822265625</v>
      </c>
    </row>
    <row r="293" spans="1:2" x14ac:dyDescent="0.25">
      <c r="A293">
        <v>2.1929669380187988</v>
      </c>
      <c r="B293">
        <v>271.67242431640625</v>
      </c>
    </row>
    <row r="294" spans="1:2" x14ac:dyDescent="0.25">
      <c r="A294">
        <v>2.2032589912414551</v>
      </c>
      <c r="B294">
        <v>272.09014892578125</v>
      </c>
    </row>
    <row r="295" spans="1:2" x14ac:dyDescent="0.25">
      <c r="A295">
        <v>2.2135281562805176</v>
      </c>
      <c r="B295">
        <v>272.46685791015625</v>
      </c>
    </row>
    <row r="296" spans="1:2" x14ac:dyDescent="0.25">
      <c r="A296">
        <v>2.2240109443664551</v>
      </c>
      <c r="B296">
        <v>272.91412353515625</v>
      </c>
    </row>
    <row r="297" spans="1:2" x14ac:dyDescent="0.25">
      <c r="A297">
        <v>2.2346615791320801</v>
      </c>
      <c r="B297">
        <v>273.31427001953125</v>
      </c>
    </row>
    <row r="298" spans="1:2" x14ac:dyDescent="0.25">
      <c r="A298">
        <v>2.2453579902648926</v>
      </c>
      <c r="B298">
        <v>273.53302001953125</v>
      </c>
    </row>
    <row r="299" spans="1:2" x14ac:dyDescent="0.25">
      <c r="A299">
        <v>2.2553906440734863</v>
      </c>
      <c r="B299">
        <v>273.640869140625</v>
      </c>
    </row>
    <row r="300" spans="1:2" x14ac:dyDescent="0.25">
      <c r="A300">
        <v>2.2660107612609863</v>
      </c>
      <c r="B300">
        <v>273.955322265625</v>
      </c>
    </row>
    <row r="301" spans="1:2" x14ac:dyDescent="0.25">
      <c r="A301">
        <v>2.2764325141906738</v>
      </c>
      <c r="B301">
        <v>274.486328125</v>
      </c>
    </row>
    <row r="302" spans="1:2" x14ac:dyDescent="0.25">
      <c r="A302">
        <v>2.2867398262023926</v>
      </c>
      <c r="B302">
        <v>274.6978759765625</v>
      </c>
    </row>
    <row r="303" spans="1:2" x14ac:dyDescent="0.25">
      <c r="A303">
        <v>2.2969784736633301</v>
      </c>
      <c r="B303">
        <v>275.0718994140625</v>
      </c>
    </row>
    <row r="304" spans="1:2" x14ac:dyDescent="0.25">
      <c r="A304">
        <v>2.3076138496398926</v>
      </c>
      <c r="B304">
        <v>275.5401611328125</v>
      </c>
    </row>
    <row r="305" spans="1:2" x14ac:dyDescent="0.25">
      <c r="A305">
        <v>2.3179745674133301</v>
      </c>
      <c r="B305">
        <v>275.68524169921875</v>
      </c>
    </row>
    <row r="306" spans="1:2" x14ac:dyDescent="0.25">
      <c r="A306">
        <v>2.3280529975891113</v>
      </c>
      <c r="B306">
        <v>276.07025146484375</v>
      </c>
    </row>
    <row r="307" spans="1:2" x14ac:dyDescent="0.25">
      <c r="A307">
        <v>2.3388867378234863</v>
      </c>
      <c r="B307">
        <v>276.55120849609375</v>
      </c>
    </row>
    <row r="308" spans="1:2" x14ac:dyDescent="0.25">
      <c r="A308">
        <v>2.3490643501281738</v>
      </c>
      <c r="B308">
        <v>276.79388427734375</v>
      </c>
    </row>
    <row r="309" spans="1:2" x14ac:dyDescent="0.25">
      <c r="A309">
        <v>2.3595242500305176</v>
      </c>
      <c r="B309">
        <v>276.86141967773438</v>
      </c>
    </row>
    <row r="310" spans="1:2" x14ac:dyDescent="0.25">
      <c r="A310">
        <v>2.3698010444641113</v>
      </c>
      <c r="B310">
        <v>277.11178588867188</v>
      </c>
    </row>
    <row r="311" spans="1:2" x14ac:dyDescent="0.25">
      <c r="A311">
        <v>2.3805584907531738</v>
      </c>
      <c r="B311">
        <v>277.42843627929688</v>
      </c>
    </row>
    <row r="312" spans="1:2" x14ac:dyDescent="0.25">
      <c r="A312">
        <v>2.3909878730773926</v>
      </c>
      <c r="B312">
        <v>277.52853393554688</v>
      </c>
    </row>
    <row r="313" spans="1:2" x14ac:dyDescent="0.25">
      <c r="A313">
        <v>2.4010815620422363</v>
      </c>
      <c r="B313">
        <v>277.65240478515625</v>
      </c>
    </row>
    <row r="314" spans="1:2" x14ac:dyDescent="0.25">
      <c r="A314">
        <v>2.4115490913391113</v>
      </c>
      <c r="B314">
        <v>278.07232666015625</v>
      </c>
    </row>
    <row r="315" spans="1:2" x14ac:dyDescent="0.25">
      <c r="A315">
        <v>2.4219021797180176</v>
      </c>
      <c r="B315">
        <v>278.53277587890625</v>
      </c>
    </row>
    <row r="316" spans="1:2" x14ac:dyDescent="0.25">
      <c r="A316">
        <v>2.4322781562805176</v>
      </c>
      <c r="B316">
        <v>278.86676025390625</v>
      </c>
    </row>
    <row r="317" spans="1:2" x14ac:dyDescent="0.25">
      <c r="A317">
        <v>2.4427304267883301</v>
      </c>
      <c r="B317">
        <v>279.42779541015625</v>
      </c>
    </row>
    <row r="318" spans="1:2" x14ac:dyDescent="0.25">
      <c r="A318">
        <v>2.4535336494445801</v>
      </c>
      <c r="B318">
        <v>279.96343994140625</v>
      </c>
    </row>
    <row r="319" spans="1:2" x14ac:dyDescent="0.25">
      <c r="A319">
        <v>2.4640011787414551</v>
      </c>
      <c r="B319">
        <v>280.39263916015625</v>
      </c>
    </row>
    <row r="320" spans="1:2" x14ac:dyDescent="0.25">
      <c r="A320">
        <v>2.4742932319641113</v>
      </c>
      <c r="B320">
        <v>280.77691650390625</v>
      </c>
    </row>
    <row r="321" spans="1:2" x14ac:dyDescent="0.25">
      <c r="A321">
        <v>2.4846081733703613</v>
      </c>
      <c r="B321">
        <v>281.29254150390625</v>
      </c>
    </row>
    <row r="322" spans="1:2" x14ac:dyDescent="0.25">
      <c r="A322">
        <v>2.4950757026672363</v>
      </c>
      <c r="B322">
        <v>281.99322509765625</v>
      </c>
    </row>
    <row r="323" spans="1:2" x14ac:dyDescent="0.25">
      <c r="A323">
        <v>2.5056958198547363</v>
      </c>
      <c r="B323">
        <v>282.52252197265625</v>
      </c>
    </row>
    <row r="324" spans="1:2" x14ac:dyDescent="0.25">
      <c r="A324">
        <v>2.5177807807922363</v>
      </c>
      <c r="B324">
        <v>283.29254150390625</v>
      </c>
    </row>
    <row r="325" spans="1:2" x14ac:dyDescent="0.25">
      <c r="A325">
        <v>2.5285687446594238</v>
      </c>
      <c r="B325">
        <v>284.09429931640625</v>
      </c>
    </row>
    <row r="326" spans="1:2" x14ac:dyDescent="0.25">
      <c r="A326">
        <v>2.5388302803039551</v>
      </c>
      <c r="B326">
        <v>284.77740478515625</v>
      </c>
    </row>
    <row r="327" spans="1:2" x14ac:dyDescent="0.25">
      <c r="A327">
        <v>2.5488858222961426</v>
      </c>
      <c r="B327">
        <v>285.57769775390625</v>
      </c>
    </row>
    <row r="328" spans="1:2" x14ac:dyDescent="0.25">
      <c r="A328">
        <v>2.5595822334289551</v>
      </c>
      <c r="B328">
        <v>286.58941650390625</v>
      </c>
    </row>
    <row r="329" spans="1:2" x14ac:dyDescent="0.25">
      <c r="A329">
        <v>2.5698819160461426</v>
      </c>
      <c r="B329">
        <v>287.57379150390625</v>
      </c>
    </row>
    <row r="330" spans="1:2" x14ac:dyDescent="0.25">
      <c r="A330">
        <v>2.5804791450500488</v>
      </c>
      <c r="B330">
        <v>288.21490478515625</v>
      </c>
    </row>
    <row r="331" spans="1:2" x14ac:dyDescent="0.25">
      <c r="A331">
        <v>2.5906109809875488</v>
      </c>
      <c r="B331">
        <v>288.91510009765625</v>
      </c>
    </row>
    <row r="332" spans="1:2" x14ac:dyDescent="0.25">
      <c r="A332">
        <v>2.6012768745422363</v>
      </c>
      <c r="B332">
        <v>289.83599853515625</v>
      </c>
    </row>
    <row r="333" spans="1:2" x14ac:dyDescent="0.25">
      <c r="A333">
        <v>2.6118664741516113</v>
      </c>
      <c r="B333">
        <v>290.63433837890625</v>
      </c>
    </row>
    <row r="334" spans="1:2" x14ac:dyDescent="0.25">
      <c r="A334">
        <v>2.6219220161437988</v>
      </c>
      <c r="B334">
        <v>291.29156494140625</v>
      </c>
    </row>
    <row r="335" spans="1:2" x14ac:dyDescent="0.25">
      <c r="A335">
        <v>2.6323590278625488</v>
      </c>
      <c r="B335">
        <v>292.18121337890625</v>
      </c>
    </row>
    <row r="336" spans="1:2" x14ac:dyDescent="0.25">
      <c r="A336">
        <v>2.6429257392883301</v>
      </c>
      <c r="B336">
        <v>293.09136962890625</v>
      </c>
    </row>
    <row r="337" spans="1:2" x14ac:dyDescent="0.25">
      <c r="A337">
        <v>2.6532483100891113</v>
      </c>
      <c r="B337">
        <v>293.87554931640625</v>
      </c>
    </row>
    <row r="338" spans="1:2" x14ac:dyDescent="0.25">
      <c r="A338">
        <v>2.6635174751281738</v>
      </c>
      <c r="B338">
        <v>294.94488525390625</v>
      </c>
    </row>
    <row r="339" spans="1:2" x14ac:dyDescent="0.25">
      <c r="A339">
        <v>2.6743817329406738</v>
      </c>
      <c r="B339">
        <v>296.07672119140625</v>
      </c>
    </row>
    <row r="340" spans="1:2" x14ac:dyDescent="0.25">
      <c r="A340">
        <v>2.6847195625305176</v>
      </c>
      <c r="B340">
        <v>297.02203369140625</v>
      </c>
    </row>
    <row r="341" spans="1:2" x14ac:dyDescent="0.25">
      <c r="A341">
        <v>2.6951260566711426</v>
      </c>
      <c r="B341">
        <v>297.75299072265625</v>
      </c>
    </row>
    <row r="342" spans="1:2" x14ac:dyDescent="0.25">
      <c r="A342">
        <v>2.7054257392883301</v>
      </c>
      <c r="B342">
        <v>298.63677978515625</v>
      </c>
    </row>
    <row r="343" spans="1:2" x14ac:dyDescent="0.25">
      <c r="A343">
        <v>2.7160458564758301</v>
      </c>
      <c r="B343">
        <v>299.58795166015625</v>
      </c>
    </row>
    <row r="344" spans="1:2" x14ac:dyDescent="0.25">
      <c r="A344">
        <v>2.7265591621398926</v>
      </c>
      <c r="B344">
        <v>300.30230712890625</v>
      </c>
    </row>
    <row r="345" spans="1:2" x14ac:dyDescent="0.25">
      <c r="A345">
        <v>2.7386364936828613</v>
      </c>
      <c r="B345">
        <v>301.28668212890625</v>
      </c>
    </row>
    <row r="346" spans="1:2" x14ac:dyDescent="0.25">
      <c r="A346">
        <v>2.7493786811828613</v>
      </c>
      <c r="B346">
        <v>302.27886962890625</v>
      </c>
    </row>
    <row r="347" spans="1:2" x14ac:dyDescent="0.25">
      <c r="A347">
        <v>2.7595562934875488</v>
      </c>
      <c r="B347">
        <v>303.14703369140625</v>
      </c>
    </row>
    <row r="348" spans="1:2" x14ac:dyDescent="0.25">
      <c r="A348">
        <v>2.7697949409484863</v>
      </c>
      <c r="B348">
        <v>304.06109619140625</v>
      </c>
    </row>
    <row r="349" spans="1:2" x14ac:dyDescent="0.25">
      <c r="A349">
        <v>2.7802777290344238</v>
      </c>
      <c r="B349">
        <v>305.17828369140625</v>
      </c>
    </row>
    <row r="350" spans="1:2" x14ac:dyDescent="0.25">
      <c r="A350">
        <v>2.7908520698547363</v>
      </c>
      <c r="B350">
        <v>306.27008056640625</v>
      </c>
    </row>
    <row r="351" spans="1:2" x14ac:dyDescent="0.25">
      <c r="A351">
        <v>2.8015179634094238</v>
      </c>
      <c r="B351">
        <v>306.98785400390625</v>
      </c>
    </row>
    <row r="352" spans="1:2" x14ac:dyDescent="0.25">
      <c r="A352">
        <v>2.8134427070617676</v>
      </c>
      <c r="B352">
        <v>307.75445556640625</v>
      </c>
    </row>
    <row r="353" spans="1:2" x14ac:dyDescent="0.25">
      <c r="A353">
        <v>2.8240933418273926</v>
      </c>
      <c r="B353">
        <v>308.76031494140625</v>
      </c>
    </row>
    <row r="354" spans="1:2" x14ac:dyDescent="0.25">
      <c r="A354">
        <v>2.8346371650695801</v>
      </c>
      <c r="B354">
        <v>309.79937744140625</v>
      </c>
    </row>
    <row r="355" spans="1:2" x14ac:dyDescent="0.25">
      <c r="A355">
        <v>2.8448987007141113</v>
      </c>
      <c r="B355">
        <v>310.62554931640625</v>
      </c>
    </row>
    <row r="356" spans="1:2" x14ac:dyDescent="0.25">
      <c r="A356">
        <v>2.8552746772766113</v>
      </c>
      <c r="B356">
        <v>311.49273681640625</v>
      </c>
    </row>
    <row r="357" spans="1:2" x14ac:dyDescent="0.25">
      <c r="A357">
        <v>2.8657879829406738</v>
      </c>
      <c r="B357">
        <v>312.35113525390625</v>
      </c>
    </row>
    <row r="358" spans="1:2" x14ac:dyDescent="0.25">
      <c r="A358">
        <v>2.8761487007141113</v>
      </c>
      <c r="B358">
        <v>312.91314697265625</v>
      </c>
    </row>
    <row r="359" spans="1:2" x14ac:dyDescent="0.25">
      <c r="A359">
        <v>2.8864331245422363</v>
      </c>
      <c r="B359">
        <v>313.75103759765625</v>
      </c>
    </row>
    <row r="360" spans="1:2" x14ac:dyDescent="0.25">
      <c r="A360">
        <v>2.8972516059875488</v>
      </c>
      <c r="B360">
        <v>314.72174072265625</v>
      </c>
    </row>
    <row r="361" spans="1:2" x14ac:dyDescent="0.25">
      <c r="A361">
        <v>2.9077572822570801</v>
      </c>
      <c r="B361">
        <v>315.53814697265625</v>
      </c>
    </row>
    <row r="362" spans="1:2" x14ac:dyDescent="0.25">
      <c r="A362">
        <v>2.9181103706359863</v>
      </c>
      <c r="B362">
        <v>316.16802978515625</v>
      </c>
    </row>
    <row r="363" spans="1:2" x14ac:dyDescent="0.25">
      <c r="A363">
        <v>2.9283490180969238</v>
      </c>
      <c r="B363">
        <v>316.79302978515625</v>
      </c>
    </row>
    <row r="364" spans="1:2" x14ac:dyDescent="0.25">
      <c r="A364">
        <v>2.9388928413391113</v>
      </c>
      <c r="B364">
        <v>317.53277587890625</v>
      </c>
    </row>
    <row r="365" spans="1:2" x14ac:dyDescent="0.25">
      <c r="A365">
        <v>2.9494748115539551</v>
      </c>
      <c r="B365">
        <v>318.05230712890625</v>
      </c>
    </row>
    <row r="366" spans="1:2" x14ac:dyDescent="0.25">
      <c r="A366">
        <v>2.9595303535461426</v>
      </c>
      <c r="B366">
        <v>318.63873291015625</v>
      </c>
    </row>
    <row r="367" spans="1:2" x14ac:dyDescent="0.25">
      <c r="A367">
        <v>2.9701199531555176</v>
      </c>
      <c r="B367">
        <v>319.44635009765625</v>
      </c>
    </row>
    <row r="368" spans="1:2" x14ac:dyDescent="0.25">
      <c r="A368">
        <v>2.9802517890930176</v>
      </c>
      <c r="B368">
        <v>320.13873291015625</v>
      </c>
    </row>
    <row r="369" spans="1:2" x14ac:dyDescent="0.25">
      <c r="A369">
        <v>2.9906125068664551</v>
      </c>
      <c r="B369">
        <v>320.84429931640625</v>
      </c>
    </row>
    <row r="370" spans="1:2" x14ac:dyDescent="0.25">
      <c r="A370">
        <v>3.0010952949523926</v>
      </c>
      <c r="B370">
        <v>321.91363525390625</v>
      </c>
    </row>
    <row r="371" spans="1:2" x14ac:dyDescent="0.25">
      <c r="A371">
        <v>3.0117917060852051</v>
      </c>
      <c r="B371">
        <v>322.84234619140625</v>
      </c>
    </row>
    <row r="372" spans="1:2" x14ac:dyDescent="0.25">
      <c r="A372">
        <v>3.0223813056945801</v>
      </c>
      <c r="B372">
        <v>323.40728759765625</v>
      </c>
    </row>
    <row r="373" spans="1:2" x14ac:dyDescent="0.25">
      <c r="A373">
        <v>3.0343060493469238</v>
      </c>
      <c r="B373">
        <v>324.05035400390625</v>
      </c>
    </row>
    <row r="374" spans="1:2" x14ac:dyDescent="0.25">
      <c r="A374">
        <v>3.0450177192687988</v>
      </c>
      <c r="B374">
        <v>324.83941650390625</v>
      </c>
    </row>
    <row r="375" spans="1:2" x14ac:dyDescent="0.25">
      <c r="A375">
        <v>3.0553402900695801</v>
      </c>
      <c r="B375">
        <v>325.58697509765625</v>
      </c>
    </row>
    <row r="376" spans="1:2" x14ac:dyDescent="0.25">
      <c r="A376">
        <v>3.0657620429992676</v>
      </c>
      <c r="B376">
        <v>326.08990478515625</v>
      </c>
    </row>
    <row r="377" spans="1:2" x14ac:dyDescent="0.25">
      <c r="A377">
        <v>3.0760617256164551</v>
      </c>
      <c r="B377">
        <v>326.78717041015625</v>
      </c>
    </row>
    <row r="378" spans="1:2" x14ac:dyDescent="0.25">
      <c r="A378">
        <v>3.0866818428039551</v>
      </c>
      <c r="B378">
        <v>327.68560791015625</v>
      </c>
    </row>
    <row r="379" spans="1:2" x14ac:dyDescent="0.25">
      <c r="A379">
        <v>3.0970654487609863</v>
      </c>
      <c r="B379">
        <v>328.38922119140625</v>
      </c>
    </row>
    <row r="380" spans="1:2" x14ac:dyDescent="0.25">
      <c r="A380">
        <v>3.1071972846984863</v>
      </c>
      <c r="B380">
        <v>329.32867431640625</v>
      </c>
    </row>
    <row r="381" spans="1:2" x14ac:dyDescent="0.25">
      <c r="A381">
        <v>3.1180310249328613</v>
      </c>
      <c r="B381">
        <v>330.43023681640625</v>
      </c>
    </row>
    <row r="382" spans="1:2" x14ac:dyDescent="0.25">
      <c r="A382">
        <v>3.1283764839172363</v>
      </c>
      <c r="B382">
        <v>331.36822509765625</v>
      </c>
    </row>
    <row r="383" spans="1:2" x14ac:dyDescent="0.25">
      <c r="A383">
        <v>3.1388287544250488</v>
      </c>
      <c r="B383">
        <v>331.99859619140625</v>
      </c>
    </row>
    <row r="384" spans="1:2" x14ac:dyDescent="0.25">
      <c r="A384">
        <v>3.1492123603820801</v>
      </c>
      <c r="B384">
        <v>332.70269775390625</v>
      </c>
    </row>
    <row r="385" spans="1:2" x14ac:dyDescent="0.25">
      <c r="A385">
        <v>3.1598045825958252</v>
      </c>
      <c r="B385">
        <v>333.70327758789063</v>
      </c>
    </row>
    <row r="386" spans="1:2" x14ac:dyDescent="0.25">
      <c r="A386">
        <v>3.1704018115997314</v>
      </c>
      <c r="B386">
        <v>334.46060180664063</v>
      </c>
    </row>
    <row r="387" spans="1:2" x14ac:dyDescent="0.25">
      <c r="A387">
        <v>3.1822884082794189</v>
      </c>
      <c r="B387">
        <v>335.40689086914063</v>
      </c>
    </row>
    <row r="388" spans="1:2" x14ac:dyDescent="0.25">
      <c r="A388">
        <v>3.1909401416778564</v>
      </c>
      <c r="B388">
        <v>336.43032836914063</v>
      </c>
    </row>
    <row r="389" spans="1:2" x14ac:dyDescent="0.25">
      <c r="A389">
        <v>3.2012550830841064</v>
      </c>
      <c r="B389">
        <v>337.37661743164063</v>
      </c>
    </row>
    <row r="390" spans="1:2" x14ac:dyDescent="0.25">
      <c r="A390">
        <v>3.2114403247833252</v>
      </c>
      <c r="B390">
        <v>338.01187133789063</v>
      </c>
    </row>
    <row r="391" spans="1:2" x14ac:dyDescent="0.25">
      <c r="A391">
        <v>3.2218925952911377</v>
      </c>
      <c r="B391">
        <v>339.18862915039063</v>
      </c>
    </row>
    <row r="392" spans="1:2" x14ac:dyDescent="0.25">
      <c r="A392">
        <v>3.2327110767364502</v>
      </c>
      <c r="B392">
        <v>340.14956665039063</v>
      </c>
    </row>
    <row r="393" spans="1:2" x14ac:dyDescent="0.25">
      <c r="A393">
        <v>3.2431404590606689</v>
      </c>
      <c r="B393">
        <v>340.69888305664063</v>
      </c>
    </row>
    <row r="394" spans="1:2" x14ac:dyDescent="0.25">
      <c r="A394">
        <v>3.2533333301544189</v>
      </c>
      <c r="B394">
        <v>341.23306274414063</v>
      </c>
    </row>
    <row r="395" spans="1:2" x14ac:dyDescent="0.25">
      <c r="A395">
        <v>3.2635719776153564</v>
      </c>
      <c r="B395">
        <v>341.79092407226563</v>
      </c>
    </row>
    <row r="396" spans="1:2" x14ac:dyDescent="0.25">
      <c r="A396">
        <v>3.2740547657012939</v>
      </c>
      <c r="B396">
        <v>342.26455688476563</v>
      </c>
    </row>
    <row r="397" spans="1:2" x14ac:dyDescent="0.25">
      <c r="A397">
        <v>3.2846443653106689</v>
      </c>
      <c r="B397">
        <v>342.35641479492188</v>
      </c>
    </row>
    <row r="398" spans="1:2" x14ac:dyDescent="0.25">
      <c r="A398">
        <v>3.2947456836700439</v>
      </c>
      <c r="B398">
        <v>342.51629638671875</v>
      </c>
    </row>
    <row r="399" spans="1:2" x14ac:dyDescent="0.25">
      <c r="A399">
        <v>3.3054573535919189</v>
      </c>
      <c r="B399">
        <v>342.80316162109375</v>
      </c>
    </row>
    <row r="400" spans="1:2" x14ac:dyDescent="0.25">
      <c r="A400">
        <v>3.3157722949981689</v>
      </c>
      <c r="B400">
        <v>342.90872192382813</v>
      </c>
    </row>
    <row r="401" spans="1:2" x14ac:dyDescent="0.25">
      <c r="A401">
        <v>3.3259880542755127</v>
      </c>
      <c r="B401">
        <v>342.86636352539063</v>
      </c>
    </row>
    <row r="402" spans="1:2" x14ac:dyDescent="0.25">
      <c r="A402">
        <v>3.3365318775177002</v>
      </c>
      <c r="B402">
        <v>343.0679931640625</v>
      </c>
    </row>
    <row r="403" spans="1:2" x14ac:dyDescent="0.25">
      <c r="A403">
        <v>3.3472359180450439</v>
      </c>
      <c r="B403">
        <v>343.11083984375</v>
      </c>
    </row>
    <row r="404" spans="1:2" x14ac:dyDescent="0.25">
      <c r="A404">
        <v>3.3578026294708252</v>
      </c>
      <c r="B404">
        <v>342.72119140625</v>
      </c>
    </row>
    <row r="405" spans="1:2" x14ac:dyDescent="0.25">
      <c r="A405">
        <v>3.3678123950958252</v>
      </c>
      <c r="B405">
        <v>342.6094970703125</v>
      </c>
    </row>
    <row r="406" spans="1:2" x14ac:dyDescent="0.25">
      <c r="A406">
        <v>3.3785240650177002</v>
      </c>
      <c r="B406">
        <v>342.71160888671875</v>
      </c>
    </row>
    <row r="407" spans="1:2" x14ac:dyDescent="0.25">
      <c r="A407">
        <v>3.3887856006622314</v>
      </c>
      <c r="B407">
        <v>342.88372802734375</v>
      </c>
    </row>
    <row r="408" spans="1:2" x14ac:dyDescent="0.25">
      <c r="A408">
        <v>3.3993294239044189</v>
      </c>
      <c r="B408">
        <v>342.7723388671875</v>
      </c>
    </row>
    <row r="409" spans="1:2" x14ac:dyDescent="0.25">
      <c r="A409">
        <v>3.4095070362091064</v>
      </c>
      <c r="B409">
        <v>342.6561279296875</v>
      </c>
    </row>
    <row r="410" spans="1:2" x14ac:dyDescent="0.25">
      <c r="A410">
        <v>3.4201576709747314</v>
      </c>
      <c r="B410">
        <v>342.69329833984375</v>
      </c>
    </row>
    <row r="411" spans="1:2" x14ac:dyDescent="0.25">
      <c r="A411">
        <v>3.4303734302520752</v>
      </c>
      <c r="B411">
        <v>342.60784912109375</v>
      </c>
    </row>
    <row r="412" spans="1:2" x14ac:dyDescent="0.25">
      <c r="A412">
        <v>3.4406731128692627</v>
      </c>
      <c r="B412">
        <v>342.734130859375</v>
      </c>
    </row>
    <row r="413" spans="1:2" x14ac:dyDescent="0.25">
      <c r="A413">
        <v>3.4512321949005127</v>
      </c>
      <c r="B413">
        <v>343.0142822265625</v>
      </c>
    </row>
    <row r="414" spans="1:2" x14ac:dyDescent="0.25">
      <c r="A414">
        <v>3.4616997241973877</v>
      </c>
      <c r="B414">
        <v>343.2977294921875</v>
      </c>
    </row>
    <row r="415" spans="1:2" x14ac:dyDescent="0.25">
      <c r="A415">
        <v>3.4720680713653564</v>
      </c>
      <c r="B415">
        <v>343.38812255859375</v>
      </c>
    </row>
    <row r="416" spans="1:2" x14ac:dyDescent="0.25">
      <c r="A416">
        <v>3.4822838306427002</v>
      </c>
      <c r="B416">
        <v>343.76922607421875</v>
      </c>
    </row>
    <row r="417" spans="1:2" x14ac:dyDescent="0.25">
      <c r="A417">
        <v>3.4928734302520752</v>
      </c>
      <c r="B417">
        <v>344.51434326171875</v>
      </c>
    </row>
    <row r="418" spans="1:2" x14ac:dyDescent="0.25">
      <c r="A418">
        <v>3.5034935474395752</v>
      </c>
      <c r="B418">
        <v>345.18621826171875</v>
      </c>
    </row>
    <row r="419" spans="1:2" x14ac:dyDescent="0.25">
      <c r="A419">
        <v>3.5136864185333252</v>
      </c>
      <c r="B419">
        <v>345.80682373046875</v>
      </c>
    </row>
    <row r="420" spans="1:2" x14ac:dyDescent="0.25">
      <c r="A420">
        <v>3.5240395069122314</v>
      </c>
      <c r="B420">
        <v>346.74725341796875</v>
      </c>
    </row>
    <row r="421" spans="1:2" x14ac:dyDescent="0.25">
      <c r="A421">
        <v>3.5345222949981689</v>
      </c>
      <c r="B421">
        <v>347.75018310546875</v>
      </c>
    </row>
    <row r="422" spans="1:2" x14ac:dyDescent="0.25">
      <c r="A422">
        <v>3.5447914600372314</v>
      </c>
      <c r="B422">
        <v>348.56854248046875</v>
      </c>
    </row>
    <row r="423" spans="1:2" x14ac:dyDescent="0.25">
      <c r="A423">
        <v>3.5530922412872314</v>
      </c>
      <c r="B423">
        <v>349.64862060546875</v>
      </c>
    </row>
    <row r="424" spans="1:2" x14ac:dyDescent="0.25">
      <c r="A424">
        <v>3.5618507862091064</v>
      </c>
      <c r="B424">
        <v>350.86151123046875</v>
      </c>
    </row>
    <row r="425" spans="1:2" x14ac:dyDescent="0.25">
      <c r="A425">
        <v>3.5700752735137939</v>
      </c>
      <c r="B425">
        <v>351.92108154296875</v>
      </c>
    </row>
    <row r="426" spans="1:2" x14ac:dyDescent="0.25">
      <c r="A426">
        <v>3.5806419849395752</v>
      </c>
      <c r="B426">
        <v>352.75604248046875</v>
      </c>
    </row>
    <row r="427" spans="1:2" x14ac:dyDescent="0.25">
      <c r="A427">
        <v>3.5907433032989502</v>
      </c>
      <c r="B427">
        <v>353.83221435546875</v>
      </c>
    </row>
    <row r="428" spans="1:2" x14ac:dyDescent="0.25">
      <c r="A428">
        <v>3.5992729663848877</v>
      </c>
      <c r="B428">
        <v>354.94940185546875</v>
      </c>
    </row>
    <row r="429" spans="1:2" x14ac:dyDescent="0.25">
      <c r="A429">
        <v>3.6075890064239502</v>
      </c>
      <c r="B429">
        <v>356.20916748046875</v>
      </c>
    </row>
    <row r="430" spans="1:2" x14ac:dyDescent="0.25">
      <c r="A430">
        <v>3.6181862354278564</v>
      </c>
      <c r="B430">
        <v>357.25115966796875</v>
      </c>
    </row>
    <row r="431" spans="1:2" x14ac:dyDescent="0.25">
      <c r="A431">
        <v>3.6282036304473877</v>
      </c>
      <c r="B431">
        <v>358.42596435546875</v>
      </c>
    </row>
    <row r="432" spans="1:2" x14ac:dyDescent="0.25">
      <c r="A432">
        <v>3.6367638111114502</v>
      </c>
      <c r="B432">
        <v>359.61346435546875</v>
      </c>
    </row>
    <row r="433" spans="1:2" x14ac:dyDescent="0.25">
      <c r="A433">
        <v>3.6449348926544189</v>
      </c>
      <c r="B433">
        <v>360.75994873046875</v>
      </c>
    </row>
    <row r="434" spans="1:2" x14ac:dyDescent="0.25">
      <c r="A434">
        <v>3.6553413867950439</v>
      </c>
      <c r="B434">
        <v>361.80291748046875</v>
      </c>
    </row>
    <row r="435" spans="1:2" x14ac:dyDescent="0.25">
      <c r="A435">
        <v>3.6635658740997314</v>
      </c>
      <c r="B435">
        <v>362.82537841796875</v>
      </c>
    </row>
    <row r="436" spans="1:2" x14ac:dyDescent="0.25">
      <c r="A436">
        <v>3.6720192432403564</v>
      </c>
      <c r="B436">
        <v>363.87322998046875</v>
      </c>
    </row>
    <row r="437" spans="1:2" x14ac:dyDescent="0.25">
      <c r="A437">
        <v>3.6804878711700439</v>
      </c>
      <c r="B437">
        <v>364.89959716796875</v>
      </c>
    </row>
    <row r="438" spans="1:2" x14ac:dyDescent="0.25">
      <c r="A438">
        <v>3.6911156177520752</v>
      </c>
      <c r="B438">
        <v>365.88494873046875</v>
      </c>
    </row>
    <row r="439" spans="1:2" x14ac:dyDescent="0.25">
      <c r="A439">
        <v>3.7031395435333252</v>
      </c>
      <c r="B439">
        <v>367.02166748046875</v>
      </c>
    </row>
    <row r="440" spans="1:2" x14ac:dyDescent="0.25">
      <c r="A440">
        <v>3.7138206958770752</v>
      </c>
      <c r="B440">
        <v>368.14178466796875</v>
      </c>
    </row>
    <row r="441" spans="1:2" x14ac:dyDescent="0.25">
      <c r="A441">
        <v>3.7242577075958252</v>
      </c>
      <c r="B441">
        <v>369.03143310546875</v>
      </c>
    </row>
    <row r="442" spans="1:2" x14ac:dyDescent="0.25">
      <c r="A442">
        <v>3.7344048023223877</v>
      </c>
      <c r="B442">
        <v>369.87615966796875</v>
      </c>
    </row>
    <row r="443" spans="1:2" x14ac:dyDescent="0.25">
      <c r="A443">
        <v>3.7448418140411377</v>
      </c>
      <c r="B443">
        <v>371.11932373046875</v>
      </c>
    </row>
    <row r="444" spans="1:2" x14ac:dyDescent="0.25">
      <c r="A444">
        <v>3.7554924488067627</v>
      </c>
      <c r="B444">
        <v>372.33514404296875</v>
      </c>
    </row>
    <row r="445" spans="1:2" x14ac:dyDescent="0.25">
      <c r="A445">
        <v>3.7658150196075439</v>
      </c>
      <c r="B445">
        <v>373.10223388671875</v>
      </c>
    </row>
    <row r="446" spans="1:2" x14ac:dyDescent="0.25">
      <c r="A446">
        <v>3.7759392261505127</v>
      </c>
      <c r="B446">
        <v>374.25360107421875</v>
      </c>
    </row>
    <row r="447" spans="1:2" x14ac:dyDescent="0.25">
      <c r="A447">
        <v>3.7847435474395752</v>
      </c>
      <c r="B447">
        <v>375.25653076171875</v>
      </c>
    </row>
    <row r="448" spans="1:2" x14ac:dyDescent="0.25">
      <c r="A448">
        <v>3.7950584888458252</v>
      </c>
      <c r="B448">
        <v>376.15692138671875</v>
      </c>
    </row>
    <row r="449" spans="1:2" x14ac:dyDescent="0.25">
      <c r="A449">
        <v>3.8055489063262939</v>
      </c>
      <c r="B449">
        <v>376.58367919921875</v>
      </c>
    </row>
    <row r="450" spans="1:2" x14ac:dyDescent="0.25">
      <c r="A450">
        <v>3.8158638477325439</v>
      </c>
      <c r="B450">
        <v>377.15838623046875</v>
      </c>
    </row>
    <row r="451" spans="1:2" x14ac:dyDescent="0.25">
      <c r="A451">
        <v>3.8264687061309814</v>
      </c>
      <c r="B451">
        <v>377.95135498046875</v>
      </c>
    </row>
    <row r="452" spans="1:2" x14ac:dyDescent="0.25">
      <c r="A452">
        <v>3.8369209766387939</v>
      </c>
      <c r="B452">
        <v>378.54608154296875</v>
      </c>
    </row>
    <row r="453" spans="1:2" x14ac:dyDescent="0.25">
      <c r="A453">
        <v>3.8470222949981689</v>
      </c>
      <c r="B453">
        <v>379.02459716796875</v>
      </c>
    </row>
    <row r="454" spans="1:2" x14ac:dyDescent="0.25">
      <c r="A454">
        <v>3.8575661182403564</v>
      </c>
      <c r="B454">
        <v>379.74774169921875</v>
      </c>
    </row>
    <row r="455" spans="1:2" x14ac:dyDescent="0.25">
      <c r="A455">
        <v>3.8678886890411377</v>
      </c>
      <c r="B455">
        <v>380.29168701171875</v>
      </c>
    </row>
    <row r="456" spans="1:2" x14ac:dyDescent="0.25">
      <c r="A456">
        <v>3.8781578540802002</v>
      </c>
      <c r="B456">
        <v>380.54400634765625</v>
      </c>
    </row>
    <row r="457" spans="1:2" x14ac:dyDescent="0.25">
      <c r="A457">
        <v>3.8884575366973877</v>
      </c>
      <c r="B457">
        <v>381.31549072265625</v>
      </c>
    </row>
    <row r="458" spans="1:2" x14ac:dyDescent="0.25">
      <c r="A458">
        <v>3.8993370532989502</v>
      </c>
      <c r="B458">
        <v>382.05670166015625</v>
      </c>
    </row>
    <row r="459" spans="1:2" x14ac:dyDescent="0.25">
      <c r="A459">
        <v>3.9097740650177002</v>
      </c>
      <c r="B459">
        <v>382.3819580078125</v>
      </c>
    </row>
    <row r="460" spans="1:2" x14ac:dyDescent="0.25">
      <c r="A460">
        <v>3.9199364185333252</v>
      </c>
      <c r="B460">
        <v>382.548828125</v>
      </c>
    </row>
    <row r="461" spans="1:2" x14ac:dyDescent="0.25">
      <c r="A461">
        <v>3.9302055835723877</v>
      </c>
      <c r="B461">
        <v>383.166259765625</v>
      </c>
    </row>
    <row r="462" spans="1:2" x14ac:dyDescent="0.25">
      <c r="A462">
        <v>3.9408409595489502</v>
      </c>
      <c r="B462">
        <v>383.920654296875</v>
      </c>
    </row>
    <row r="463" spans="1:2" x14ac:dyDescent="0.25">
      <c r="A463">
        <v>3.9513847827911377</v>
      </c>
      <c r="B463">
        <v>384.1912841796875</v>
      </c>
    </row>
    <row r="464" spans="1:2" x14ac:dyDescent="0.25">
      <c r="A464">
        <v>3.9635307788848877</v>
      </c>
      <c r="B464">
        <v>385.0120849609375</v>
      </c>
    </row>
    <row r="465" spans="1:2" x14ac:dyDescent="0.25">
      <c r="A465">
        <v>3.9742577075958252</v>
      </c>
      <c r="B465">
        <v>386.0902099609375</v>
      </c>
    </row>
    <row r="466" spans="1:2" x14ac:dyDescent="0.25">
      <c r="A466">
        <v>3.9845726490020752</v>
      </c>
      <c r="B466">
        <v>386.8577880859375</v>
      </c>
    </row>
    <row r="467" spans="1:2" x14ac:dyDescent="0.25">
      <c r="A467">
        <v>3.9947044849395752</v>
      </c>
      <c r="B467">
        <v>387.4862060546875</v>
      </c>
    </row>
    <row r="468" spans="1:2" x14ac:dyDescent="0.25">
      <c r="A468">
        <v>4.0053548812866211</v>
      </c>
      <c r="B468">
        <v>388.5438232421875</v>
      </c>
    </row>
    <row r="469" spans="1:2" x14ac:dyDescent="0.25">
      <c r="A469">
        <v>4.0158758163452148</v>
      </c>
      <c r="B469">
        <v>389.4676513671875</v>
      </c>
    </row>
    <row r="470" spans="1:2" x14ac:dyDescent="0.25">
      <c r="A470">
        <v>4.0265264511108398</v>
      </c>
      <c r="B470">
        <v>389.60733032226563</v>
      </c>
    </row>
    <row r="471" spans="1:2" x14ac:dyDescent="0.25">
      <c r="A471">
        <v>4.0366582870483398</v>
      </c>
      <c r="B471">
        <v>389.95999145507813</v>
      </c>
    </row>
    <row r="472" spans="1:2" x14ac:dyDescent="0.25">
      <c r="A472">
        <v>4.0472478866577148</v>
      </c>
      <c r="B472">
        <v>390.80276489257813</v>
      </c>
    </row>
    <row r="473" spans="1:2" x14ac:dyDescent="0.25">
      <c r="A473">
        <v>4.0577611923217773</v>
      </c>
      <c r="B473">
        <v>391.62698364257813</v>
      </c>
    </row>
    <row r="474" spans="1:2" x14ac:dyDescent="0.25">
      <c r="A474">
        <v>4.0679388046264648</v>
      </c>
      <c r="B474">
        <v>392.13723754882813</v>
      </c>
    </row>
    <row r="475" spans="1:2" x14ac:dyDescent="0.25">
      <c r="A475">
        <v>4.0783758163452148</v>
      </c>
      <c r="B475">
        <v>392.92483520507813</v>
      </c>
    </row>
    <row r="476" spans="1:2" x14ac:dyDescent="0.25">
      <c r="A476">
        <v>4.0889196395874023</v>
      </c>
      <c r="B476">
        <v>393.69583129882813</v>
      </c>
    </row>
    <row r="477" spans="1:2" x14ac:dyDescent="0.25">
      <c r="A477">
        <v>4.0991582870483398</v>
      </c>
      <c r="B477">
        <v>394.20999145507813</v>
      </c>
    </row>
    <row r="478" spans="1:2" x14ac:dyDescent="0.25">
      <c r="A478">
        <v>4.1092596054077148</v>
      </c>
      <c r="B478">
        <v>395.20901489257813</v>
      </c>
    </row>
    <row r="479" spans="1:2" x14ac:dyDescent="0.25">
      <c r="A479">
        <v>4.1200933456420898</v>
      </c>
      <c r="B479">
        <v>396.23928833007813</v>
      </c>
    </row>
    <row r="480" spans="1:2" x14ac:dyDescent="0.25">
      <c r="A480">
        <v>4.1304922103881836</v>
      </c>
      <c r="B480">
        <v>396.94143676757813</v>
      </c>
    </row>
    <row r="481" spans="1:2" x14ac:dyDescent="0.25">
      <c r="A481">
        <v>4.1408758163452148</v>
      </c>
      <c r="B481">
        <v>397.18997192382813</v>
      </c>
    </row>
    <row r="482" spans="1:2" x14ac:dyDescent="0.25">
      <c r="A482">
        <v>4.1510000228881836</v>
      </c>
      <c r="B482">
        <v>397.69509887695313</v>
      </c>
    </row>
    <row r="483" spans="1:2" x14ac:dyDescent="0.25">
      <c r="A483">
        <v>4.1617574691772461</v>
      </c>
      <c r="B483">
        <v>398.66873168945313</v>
      </c>
    </row>
    <row r="484" spans="1:2" x14ac:dyDescent="0.25">
      <c r="A484">
        <v>4.1721944808959961</v>
      </c>
      <c r="B484">
        <v>399.33230590820313</v>
      </c>
    </row>
    <row r="485" spans="1:2" x14ac:dyDescent="0.25">
      <c r="A485">
        <v>4.1823263168334961</v>
      </c>
      <c r="B485">
        <v>400.01101684570313</v>
      </c>
    </row>
    <row r="486" spans="1:2" x14ac:dyDescent="0.25">
      <c r="A486">
        <v>4.1929769515991211</v>
      </c>
      <c r="B486">
        <v>401.19363403320313</v>
      </c>
    </row>
    <row r="487" spans="1:2" x14ac:dyDescent="0.25">
      <c r="A487">
        <v>4.2012081146240234</v>
      </c>
      <c r="B487">
        <v>402.22409057617188</v>
      </c>
    </row>
    <row r="488" spans="1:2" x14ac:dyDescent="0.25">
      <c r="A488">
        <v>4.2114772796630859</v>
      </c>
      <c r="B488">
        <v>403.10006713867188</v>
      </c>
    </row>
    <row r="489" spans="1:2" x14ac:dyDescent="0.25">
      <c r="A489">
        <v>4.2197017669677734</v>
      </c>
      <c r="B489">
        <v>404.27194213867188</v>
      </c>
    </row>
    <row r="490" spans="1:2" x14ac:dyDescent="0.25">
      <c r="A490">
        <v>4.2260036468505859</v>
      </c>
      <c r="B490">
        <v>405.43991088867188</v>
      </c>
    </row>
    <row r="491" spans="1:2" x14ac:dyDescent="0.25">
      <c r="A491">
        <v>4.2348842620849609</v>
      </c>
      <c r="B491">
        <v>406.73873901367188</v>
      </c>
    </row>
    <row r="492" spans="1:2" x14ac:dyDescent="0.25">
      <c r="A492">
        <v>4.2454738616943359</v>
      </c>
      <c r="B492">
        <v>407.81979370117188</v>
      </c>
    </row>
    <row r="493" spans="1:2" x14ac:dyDescent="0.25">
      <c r="A493">
        <v>4.2574291229248047</v>
      </c>
      <c r="B493">
        <v>408.94088745117188</v>
      </c>
    </row>
    <row r="494" spans="1:2" x14ac:dyDescent="0.25">
      <c r="A494">
        <v>4.2659587860107422</v>
      </c>
      <c r="B494">
        <v>410.00241088867188</v>
      </c>
    </row>
    <row r="495" spans="1:2" x14ac:dyDescent="0.25">
      <c r="A495">
        <v>4.2743053436279297</v>
      </c>
      <c r="B495">
        <v>411.15573120117188</v>
      </c>
    </row>
    <row r="496" spans="1:2" x14ac:dyDescent="0.25">
      <c r="A496">
        <v>4.2849254608154297</v>
      </c>
      <c r="B496">
        <v>411.85690307617188</v>
      </c>
    </row>
    <row r="497" spans="1:2" x14ac:dyDescent="0.25">
      <c r="A497">
        <v>4.2949428558349609</v>
      </c>
      <c r="B497">
        <v>412.57028198242188</v>
      </c>
    </row>
    <row r="498" spans="1:2" x14ac:dyDescent="0.25">
      <c r="A498">
        <v>4.3055324554443359</v>
      </c>
      <c r="B498">
        <v>413.64645385742188</v>
      </c>
    </row>
    <row r="499" spans="1:2" x14ac:dyDescent="0.25">
      <c r="A499">
        <v>4.3157558441162109</v>
      </c>
      <c r="B499">
        <v>414.49166870117188</v>
      </c>
    </row>
    <row r="500" spans="1:2" x14ac:dyDescent="0.25">
      <c r="A500">
        <v>4.3259944915771484</v>
      </c>
      <c r="B500">
        <v>415.13229370117188</v>
      </c>
    </row>
    <row r="501" spans="1:2" x14ac:dyDescent="0.25">
      <c r="A501">
        <v>4.3364772796630859</v>
      </c>
      <c r="B501">
        <v>415.94577026367188</v>
      </c>
    </row>
    <row r="502" spans="1:2" x14ac:dyDescent="0.25">
      <c r="A502">
        <v>4.3472347259521484</v>
      </c>
      <c r="B502">
        <v>416.30685424804688</v>
      </c>
    </row>
    <row r="503" spans="1:2" x14ac:dyDescent="0.25">
      <c r="A503">
        <v>4.3578319549560547</v>
      </c>
      <c r="B503">
        <v>415.84054565429688</v>
      </c>
    </row>
    <row r="504" spans="1:2" x14ac:dyDescent="0.25">
      <c r="A504">
        <v>4.3698024749755859</v>
      </c>
      <c r="B504">
        <v>415.05441284179688</v>
      </c>
    </row>
    <row r="505" spans="1:2" x14ac:dyDescent="0.25">
      <c r="A505">
        <v>4.3805294036865234</v>
      </c>
      <c r="B505">
        <v>414.73507690429688</v>
      </c>
    </row>
    <row r="506" spans="1:2" x14ac:dyDescent="0.25">
      <c r="A506">
        <v>4.3908596038818359</v>
      </c>
      <c r="B506">
        <v>414.17575073242188</v>
      </c>
    </row>
    <row r="507" spans="1:2" x14ac:dyDescent="0.25">
      <c r="A507">
        <v>4.4011440277099609</v>
      </c>
      <c r="B507">
        <v>413.34762573242188</v>
      </c>
    </row>
    <row r="508" spans="1:2" x14ac:dyDescent="0.25">
      <c r="A508">
        <v>4.4114742279052734</v>
      </c>
      <c r="B508">
        <v>412.72457885742188</v>
      </c>
    </row>
    <row r="509" spans="1:2" x14ac:dyDescent="0.25">
      <c r="A509">
        <v>4.4221248626708984</v>
      </c>
      <c r="B509">
        <v>411.90328979492188</v>
      </c>
    </row>
    <row r="510" spans="1:2" x14ac:dyDescent="0.25">
      <c r="A510">
        <v>4.4304256439208984</v>
      </c>
      <c r="B510">
        <v>410.88766479492188</v>
      </c>
    </row>
    <row r="511" spans="1:2" x14ac:dyDescent="0.25">
      <c r="A511">
        <v>4.4405651092529297</v>
      </c>
      <c r="B511">
        <v>409.92379760742188</v>
      </c>
    </row>
    <row r="512" spans="1:2" x14ac:dyDescent="0.25">
      <c r="A512">
        <v>4.4512615203857422</v>
      </c>
      <c r="B512">
        <v>409.29977416992188</v>
      </c>
    </row>
    <row r="513" spans="1:2" x14ac:dyDescent="0.25">
      <c r="A513">
        <v>4.4618053436279297</v>
      </c>
      <c r="B513">
        <v>408.28707885742188</v>
      </c>
    </row>
    <row r="514" spans="1:2" x14ac:dyDescent="0.25">
      <c r="A514">
        <v>4.4683513641357422</v>
      </c>
      <c r="B514">
        <v>407.22848510742188</v>
      </c>
    </row>
    <row r="515" spans="1:2" x14ac:dyDescent="0.25">
      <c r="A515">
        <v>4.4763393402099609</v>
      </c>
      <c r="B515">
        <v>406.12594604492188</v>
      </c>
    </row>
    <row r="516" spans="1:2" x14ac:dyDescent="0.25">
      <c r="A516">
        <v>4.4866847991943359</v>
      </c>
      <c r="B516">
        <v>405.25338745117188</v>
      </c>
    </row>
    <row r="517" spans="1:2" x14ac:dyDescent="0.25">
      <c r="A517">
        <v>4.4972057342529297</v>
      </c>
      <c r="B517">
        <v>404.54928588867188</v>
      </c>
    </row>
    <row r="518" spans="1:2" x14ac:dyDescent="0.25">
      <c r="A518">
        <v>4.5077953338623047</v>
      </c>
      <c r="B518">
        <v>403.45651245117188</v>
      </c>
    </row>
    <row r="519" spans="1:2" x14ac:dyDescent="0.25">
      <c r="A519">
        <v>4.5198268890380859</v>
      </c>
      <c r="B519">
        <v>402.55270385742188</v>
      </c>
    </row>
    <row r="520" spans="1:2" x14ac:dyDescent="0.25">
      <c r="A520">
        <v>4.5307216644287109</v>
      </c>
      <c r="B520">
        <v>402.11520385742188</v>
      </c>
    </row>
    <row r="521" spans="1:2" x14ac:dyDescent="0.25">
      <c r="A521">
        <v>4.5409374237060547</v>
      </c>
      <c r="B521">
        <v>401.37472534179688</v>
      </c>
    </row>
    <row r="522" spans="1:2" x14ac:dyDescent="0.25">
      <c r="A522">
        <v>4.5510387420654297</v>
      </c>
      <c r="B522">
        <v>400.81027221679688</v>
      </c>
    </row>
    <row r="523" spans="1:2" x14ac:dyDescent="0.25">
      <c r="A523">
        <v>4.5615825653076172</v>
      </c>
      <c r="B523">
        <v>400.6319580078125</v>
      </c>
    </row>
    <row r="524" spans="1:2" x14ac:dyDescent="0.25">
      <c r="A524">
        <v>4.5720348358154297</v>
      </c>
      <c r="B524">
        <v>400.3016357421875</v>
      </c>
    </row>
    <row r="525" spans="1:2" x14ac:dyDescent="0.25">
      <c r="A525">
        <v>4.5825786590576172</v>
      </c>
      <c r="B525">
        <v>399.2508544921875</v>
      </c>
    </row>
    <row r="526" spans="1:2" x14ac:dyDescent="0.25">
      <c r="A526">
        <v>4.5926799774169922</v>
      </c>
      <c r="B526">
        <v>398.4989013671875</v>
      </c>
    </row>
    <row r="527" spans="1:2" x14ac:dyDescent="0.25">
      <c r="A527">
        <v>4.6034069061279297</v>
      </c>
      <c r="B527">
        <v>398.1807861328125</v>
      </c>
    </row>
    <row r="528" spans="1:2" x14ac:dyDescent="0.25">
      <c r="A528">
        <v>4.6138439178466797</v>
      </c>
      <c r="B528">
        <v>397.7564697265625</v>
      </c>
    </row>
    <row r="529" spans="1:2" x14ac:dyDescent="0.25">
      <c r="A529">
        <v>4.6240520477294922</v>
      </c>
      <c r="B529">
        <v>397.1915283203125</v>
      </c>
    </row>
    <row r="530" spans="1:2" x14ac:dyDescent="0.25">
      <c r="A530">
        <v>4.6344280242919922</v>
      </c>
      <c r="B530">
        <v>396.98117065429688</v>
      </c>
    </row>
    <row r="531" spans="1:2" x14ac:dyDescent="0.25">
      <c r="A531">
        <v>4.6449871063232422</v>
      </c>
      <c r="B531">
        <v>397.04598999023438</v>
      </c>
    </row>
    <row r="532" spans="1:2" x14ac:dyDescent="0.25">
      <c r="A532">
        <v>4.6553630828857422</v>
      </c>
      <c r="B532">
        <v>396.80789184570313</v>
      </c>
    </row>
    <row r="533" spans="1:2" x14ac:dyDescent="0.25">
      <c r="A533">
        <v>4.6655864715576172</v>
      </c>
      <c r="B533">
        <v>397.05606079101563</v>
      </c>
    </row>
    <row r="534" spans="1:2" x14ac:dyDescent="0.25">
      <c r="A534">
        <v>4.6763591766357422</v>
      </c>
      <c r="B534">
        <v>397.83633422851563</v>
      </c>
    </row>
    <row r="535" spans="1:2" x14ac:dyDescent="0.25">
      <c r="A535">
        <v>4.6867351531982422</v>
      </c>
      <c r="B535">
        <v>398.50613403320313</v>
      </c>
    </row>
    <row r="536" spans="1:2" x14ac:dyDescent="0.25">
      <c r="A536">
        <v>4.6972026824951172</v>
      </c>
      <c r="B536">
        <v>398.72897338867188</v>
      </c>
    </row>
    <row r="537" spans="1:2" x14ac:dyDescent="0.25">
      <c r="A537">
        <v>4.7075023651123047</v>
      </c>
      <c r="B537">
        <v>399.16232299804688</v>
      </c>
    </row>
    <row r="538" spans="1:2" x14ac:dyDescent="0.25">
      <c r="A538">
        <v>4.7180919647216797</v>
      </c>
      <c r="B538">
        <v>399.81564331054688</v>
      </c>
    </row>
    <row r="539" spans="1:2" x14ac:dyDescent="0.25">
      <c r="A539">
        <v>4.7286815643310547</v>
      </c>
      <c r="B539">
        <v>400.18392944335938</v>
      </c>
    </row>
    <row r="540" spans="1:2" x14ac:dyDescent="0.25">
      <c r="A540">
        <v>4.7407665252685547</v>
      </c>
      <c r="B540">
        <v>400.74838256835938</v>
      </c>
    </row>
    <row r="541" spans="1:2" x14ac:dyDescent="0.25">
      <c r="A541">
        <v>4.7513866424560547</v>
      </c>
      <c r="B541">
        <v>401.47885131835938</v>
      </c>
    </row>
    <row r="542" spans="1:2" x14ac:dyDescent="0.25">
      <c r="A542">
        <v>4.7616024017333984</v>
      </c>
      <c r="B542">
        <v>402.03402709960938</v>
      </c>
    </row>
    <row r="543" spans="1:2" x14ac:dyDescent="0.25">
      <c r="A543">
        <v>4.7718715667724609</v>
      </c>
      <c r="B543">
        <v>402.47177124023438</v>
      </c>
    </row>
    <row r="544" spans="1:2" x14ac:dyDescent="0.25">
      <c r="A544">
        <v>4.7823238372802734</v>
      </c>
      <c r="B544">
        <v>403.09530639648438</v>
      </c>
    </row>
    <row r="545" spans="1:2" x14ac:dyDescent="0.25">
      <c r="A545">
        <v>4.7930049896240234</v>
      </c>
      <c r="B545">
        <v>403.55966186523438</v>
      </c>
    </row>
    <row r="546" spans="1:2" x14ac:dyDescent="0.25">
      <c r="A546">
        <v>4.8035717010498047</v>
      </c>
      <c r="B546">
        <v>403.32235717773438</v>
      </c>
    </row>
    <row r="547" spans="1:2" x14ac:dyDescent="0.25">
      <c r="A547">
        <v>4.8156108856201172</v>
      </c>
      <c r="B547">
        <v>403.07839965820313</v>
      </c>
    </row>
    <row r="548" spans="1:2" x14ac:dyDescent="0.25">
      <c r="A548">
        <v>4.8262462615966797</v>
      </c>
      <c r="B548">
        <v>403.16925048828125</v>
      </c>
    </row>
    <row r="549" spans="1:2" x14ac:dyDescent="0.25">
      <c r="A549">
        <v>4.8368206024169922</v>
      </c>
      <c r="B549">
        <v>402.904541015625</v>
      </c>
    </row>
    <row r="550" spans="1:2" x14ac:dyDescent="0.25">
      <c r="A550">
        <v>4.8469524383544922</v>
      </c>
      <c r="B550">
        <v>402.46484375</v>
      </c>
    </row>
    <row r="551" spans="1:2" x14ac:dyDescent="0.25">
      <c r="A551">
        <v>4.8573589324951172</v>
      </c>
      <c r="B551">
        <v>402.5177001953125</v>
      </c>
    </row>
    <row r="552" spans="1:2" x14ac:dyDescent="0.25">
      <c r="A552">
        <v>4.8679790496826172</v>
      </c>
      <c r="B552">
        <v>402.7279052734375</v>
      </c>
    </row>
    <row r="553" spans="1:2" x14ac:dyDescent="0.25">
      <c r="A553">
        <v>4.8782711029052734</v>
      </c>
      <c r="B553">
        <v>402.57559204101563</v>
      </c>
    </row>
    <row r="554" spans="1:2" x14ac:dyDescent="0.25">
      <c r="A554">
        <v>4.8884792327880859</v>
      </c>
      <c r="B554">
        <v>402.8428955078125</v>
      </c>
    </row>
    <row r="555" spans="1:2" x14ac:dyDescent="0.25">
      <c r="A555">
        <v>4.8993129730224609</v>
      </c>
      <c r="B555">
        <v>403.4031982421875</v>
      </c>
    </row>
    <row r="556" spans="1:2" x14ac:dyDescent="0.25">
      <c r="A556">
        <v>4.9098110198974609</v>
      </c>
      <c r="B556">
        <v>403.9315185546875</v>
      </c>
    </row>
    <row r="557" spans="1:2" x14ac:dyDescent="0.25">
      <c r="A557">
        <v>4.9201488494873047</v>
      </c>
      <c r="B557">
        <v>404.134033203125</v>
      </c>
    </row>
    <row r="558" spans="1:2" x14ac:dyDescent="0.25">
      <c r="A558">
        <v>4.9303722381591797</v>
      </c>
      <c r="B558">
        <v>404.5185546875</v>
      </c>
    </row>
    <row r="559" spans="1:2" x14ac:dyDescent="0.25">
      <c r="A559">
        <v>4.9410381317138672</v>
      </c>
      <c r="B559">
        <v>405.30810546875</v>
      </c>
    </row>
    <row r="560" spans="1:2" x14ac:dyDescent="0.25">
      <c r="A560">
        <v>4.9516124725341797</v>
      </c>
      <c r="B560">
        <v>405.687744140625</v>
      </c>
    </row>
    <row r="561" spans="1:2" x14ac:dyDescent="0.25">
      <c r="A561">
        <v>4.9636211395263672</v>
      </c>
      <c r="B561">
        <v>406.35498046875</v>
      </c>
    </row>
    <row r="562" spans="1:2" x14ac:dyDescent="0.25">
      <c r="A562">
        <v>4.9743785858154297</v>
      </c>
      <c r="B562">
        <v>407.16064453125</v>
      </c>
    </row>
    <row r="563" spans="1:2" x14ac:dyDescent="0.25">
      <c r="A563">
        <v>4.9845561981201172</v>
      </c>
      <c r="B563">
        <v>407.53842163085938</v>
      </c>
    </row>
    <row r="564" spans="1:2" x14ac:dyDescent="0.25">
      <c r="A564">
        <v>4.9947414398193359</v>
      </c>
      <c r="B564">
        <v>408.02218627929688</v>
      </c>
    </row>
    <row r="565" spans="1:2" x14ac:dyDescent="0.25">
      <c r="A565">
        <v>5.0051937103271484</v>
      </c>
      <c r="B565">
        <v>408.81857299804688</v>
      </c>
    </row>
    <row r="566" spans="1:2" x14ac:dyDescent="0.25">
      <c r="A566">
        <v>5.0159358978271484</v>
      </c>
      <c r="B566">
        <v>409.37789916992188</v>
      </c>
    </row>
    <row r="567" spans="1:2" x14ac:dyDescent="0.25">
      <c r="A567">
        <v>5.0265026092529297</v>
      </c>
      <c r="B567">
        <v>409.37765502929688</v>
      </c>
    </row>
    <row r="568" spans="1:2" x14ac:dyDescent="0.25">
      <c r="A568">
        <v>5.0385875701904297</v>
      </c>
      <c r="B568">
        <v>409.68466186523438</v>
      </c>
    </row>
    <row r="569" spans="1:2" x14ac:dyDescent="0.25">
      <c r="A569">
        <v>5.0492382049560547</v>
      </c>
      <c r="B569">
        <v>410.25228881835938</v>
      </c>
    </row>
    <row r="570" spans="1:2" x14ac:dyDescent="0.25">
      <c r="A570">
        <v>5.0596294403076172</v>
      </c>
      <c r="B570">
        <v>410.37704467773438</v>
      </c>
    </row>
    <row r="571" spans="1:2" x14ac:dyDescent="0.25">
      <c r="A571">
        <v>5.0697460174560547</v>
      </c>
      <c r="B571">
        <v>410.39620971679688</v>
      </c>
    </row>
    <row r="572" spans="1:2" x14ac:dyDescent="0.25">
      <c r="A572">
        <v>5.0803050994873047</v>
      </c>
      <c r="B572">
        <v>410.79928588867188</v>
      </c>
    </row>
    <row r="573" spans="1:2" x14ac:dyDescent="0.25">
      <c r="A573">
        <v>5.0908489227294922</v>
      </c>
      <c r="B573">
        <v>410.87161254882813</v>
      </c>
    </row>
    <row r="574" spans="1:2" x14ac:dyDescent="0.25">
      <c r="A574">
        <v>5.1011104583740234</v>
      </c>
      <c r="B574">
        <v>410.61257934570313</v>
      </c>
    </row>
    <row r="575" spans="1:2" x14ac:dyDescent="0.25">
      <c r="A575">
        <v>5.1113796234130859</v>
      </c>
      <c r="B575">
        <v>410.86550903320313</v>
      </c>
    </row>
    <row r="576" spans="1:2" x14ac:dyDescent="0.25">
      <c r="A576">
        <v>5.1221675872802734</v>
      </c>
      <c r="B576">
        <v>411.18130493164063</v>
      </c>
    </row>
    <row r="577" spans="1:2" x14ac:dyDescent="0.25">
      <c r="A577">
        <v>5.1326808929443359</v>
      </c>
      <c r="B577">
        <v>411.18057250976563</v>
      </c>
    </row>
    <row r="578" spans="1:2" x14ac:dyDescent="0.25">
      <c r="A578">
        <v>5.1430797576904297</v>
      </c>
      <c r="B578">
        <v>410.77725219726563</v>
      </c>
    </row>
    <row r="579" spans="1:2" x14ac:dyDescent="0.25">
      <c r="A579">
        <v>5.1533489227294922</v>
      </c>
      <c r="B579">
        <v>410.59915161132813</v>
      </c>
    </row>
    <row r="580" spans="1:2" x14ac:dyDescent="0.25">
      <c r="A580">
        <v>5.1639385223388672</v>
      </c>
      <c r="B580">
        <v>410.574462890625</v>
      </c>
    </row>
    <row r="581" spans="1:2" x14ac:dyDescent="0.25">
      <c r="A581">
        <v>5.1744823455810547</v>
      </c>
      <c r="B581">
        <v>410.2261962890625</v>
      </c>
    </row>
    <row r="582" spans="1:2" x14ac:dyDescent="0.25">
      <c r="A582">
        <v>5.1865749359130859</v>
      </c>
      <c r="B582">
        <v>409.97607421875</v>
      </c>
    </row>
    <row r="583" spans="1:2" x14ac:dyDescent="0.25">
      <c r="A583">
        <v>5.1972713470458984</v>
      </c>
      <c r="B583">
        <v>409.9718017578125</v>
      </c>
    </row>
    <row r="584" spans="1:2" x14ac:dyDescent="0.25">
      <c r="A584">
        <v>5.2075328826904297</v>
      </c>
      <c r="B584">
        <v>409.8311767578125</v>
      </c>
    </row>
    <row r="585" spans="1:2" x14ac:dyDescent="0.25">
      <c r="A585">
        <v>5.2176494598388672</v>
      </c>
      <c r="B585">
        <v>409.81216430664063</v>
      </c>
    </row>
    <row r="586" spans="1:2" x14ac:dyDescent="0.25">
      <c r="A586">
        <v>5.2281780242919922</v>
      </c>
      <c r="B586">
        <v>410.22222900390625</v>
      </c>
    </row>
    <row r="587" spans="1:2" x14ac:dyDescent="0.25">
      <c r="A587">
        <v>5.2387828826904297</v>
      </c>
      <c r="B587">
        <v>410.60650634765625</v>
      </c>
    </row>
    <row r="588" spans="1:2" x14ac:dyDescent="0.25">
      <c r="A588">
        <v>5.2493710517883301</v>
      </c>
      <c r="B588">
        <v>410.308837890625</v>
      </c>
    </row>
    <row r="589" spans="1:2" x14ac:dyDescent="0.25">
      <c r="A589">
        <v>5.2613415718078613</v>
      </c>
      <c r="B589">
        <v>410.435302734375</v>
      </c>
    </row>
    <row r="590" spans="1:2" x14ac:dyDescent="0.25">
      <c r="A590">
        <v>5.2721600532531738</v>
      </c>
      <c r="B590">
        <v>411.149169921875</v>
      </c>
    </row>
    <row r="591" spans="1:2" x14ac:dyDescent="0.25">
      <c r="A591">
        <v>5.2826428413391113</v>
      </c>
      <c r="B591">
        <v>411.57583618164063</v>
      </c>
    </row>
    <row r="592" spans="1:2" x14ac:dyDescent="0.25">
      <c r="A592">
        <v>5.2927823066711426</v>
      </c>
      <c r="B592">
        <v>411.92385864257813</v>
      </c>
    </row>
    <row r="593" spans="1:2" x14ac:dyDescent="0.25">
      <c r="A593">
        <v>5.3032040596008301</v>
      </c>
      <c r="B593">
        <v>412.69046020507813</v>
      </c>
    </row>
    <row r="594" spans="1:2" x14ac:dyDescent="0.25">
      <c r="A594">
        <v>5.3137173652648926</v>
      </c>
      <c r="B594">
        <v>413.53030395507813</v>
      </c>
    </row>
    <row r="595" spans="1:2" x14ac:dyDescent="0.25">
      <c r="A595">
        <v>5.3240704536437988</v>
      </c>
      <c r="B595">
        <v>414.05130004882813</v>
      </c>
    </row>
    <row r="596" spans="1:2" x14ac:dyDescent="0.25">
      <c r="A596">
        <v>5.3342862129211426</v>
      </c>
      <c r="B596">
        <v>415.10208129882813</v>
      </c>
    </row>
    <row r="597" spans="1:2" x14ac:dyDescent="0.25">
      <c r="A597">
        <v>5.3451962471008301</v>
      </c>
      <c r="B597">
        <v>416.25735473632813</v>
      </c>
    </row>
    <row r="598" spans="1:2" x14ac:dyDescent="0.25">
      <c r="A598">
        <v>5.3556103706359863</v>
      </c>
      <c r="B598">
        <v>417.03201293945313</v>
      </c>
    </row>
    <row r="599" spans="1:2" x14ac:dyDescent="0.25">
      <c r="A599">
        <v>5.3659482002258301</v>
      </c>
      <c r="B599">
        <v>417.46633911132813</v>
      </c>
    </row>
    <row r="600" spans="1:2" x14ac:dyDescent="0.25">
      <c r="A600">
        <v>5.3761868476867676</v>
      </c>
      <c r="B600">
        <v>418.10842895507813</v>
      </c>
    </row>
    <row r="601" spans="1:2" x14ac:dyDescent="0.25">
      <c r="A601">
        <v>5.3868985176086426</v>
      </c>
      <c r="B601">
        <v>419.13577270507813</v>
      </c>
    </row>
    <row r="602" spans="1:2" x14ac:dyDescent="0.25">
      <c r="A602">
        <v>5.3973584175109863</v>
      </c>
      <c r="B602">
        <v>419.88186645507813</v>
      </c>
    </row>
    <row r="603" spans="1:2" x14ac:dyDescent="0.25">
      <c r="A603">
        <v>5.4073987007141113</v>
      </c>
      <c r="B603">
        <v>420.93655395507813</v>
      </c>
    </row>
    <row r="604" spans="1:2" x14ac:dyDescent="0.25">
      <c r="A604">
        <v>5.4158978462219238</v>
      </c>
      <c r="B604">
        <v>422.08108520507813</v>
      </c>
    </row>
    <row r="605" spans="1:2" x14ac:dyDescent="0.25">
      <c r="A605">
        <v>5.4242749214172363</v>
      </c>
      <c r="B605">
        <v>423.13772583007813</v>
      </c>
    </row>
    <row r="606" spans="1:2" x14ac:dyDescent="0.25">
      <c r="A606">
        <v>5.4345669746398926</v>
      </c>
      <c r="B606">
        <v>424.10549926757813</v>
      </c>
    </row>
    <row r="607" spans="1:2" x14ac:dyDescent="0.25">
      <c r="A607">
        <v>5.4427151679992676</v>
      </c>
      <c r="B607">
        <v>425.36135864257813</v>
      </c>
    </row>
    <row r="608" spans="1:2" x14ac:dyDescent="0.25">
      <c r="A608">
        <v>5.4490170478820801</v>
      </c>
      <c r="B608">
        <v>426.47463989257813</v>
      </c>
    </row>
    <row r="609" spans="1:2" x14ac:dyDescent="0.25">
      <c r="A609">
        <v>5.4554867744445801</v>
      </c>
      <c r="B609">
        <v>427.53713989257813</v>
      </c>
    </row>
    <row r="610" spans="1:2" x14ac:dyDescent="0.25">
      <c r="A610">
        <v>5.4617047309875488</v>
      </c>
      <c r="B610">
        <v>428.66409301757813</v>
      </c>
    </row>
    <row r="611" spans="1:2" x14ac:dyDescent="0.25">
      <c r="A611">
        <v>5.4721875190734863</v>
      </c>
      <c r="B611">
        <v>429.72659301757813</v>
      </c>
    </row>
    <row r="612" spans="1:2" x14ac:dyDescent="0.25">
      <c r="A612">
        <v>5.4801526069641113</v>
      </c>
      <c r="B612">
        <v>430.78713989257813</v>
      </c>
    </row>
    <row r="613" spans="1:2" x14ac:dyDescent="0.25">
      <c r="A613">
        <v>5.4865307807922363</v>
      </c>
      <c r="B613">
        <v>431.82229614257813</v>
      </c>
    </row>
    <row r="614" spans="1:2" x14ac:dyDescent="0.25">
      <c r="A614">
        <v>5.4929699897766113</v>
      </c>
      <c r="B614">
        <v>432.85549926757813</v>
      </c>
    </row>
    <row r="615" spans="1:2" x14ac:dyDescent="0.25">
      <c r="A615">
        <v>5.4991345405578613</v>
      </c>
      <c r="B615">
        <v>433.88284301757813</v>
      </c>
    </row>
    <row r="616" spans="1:2" x14ac:dyDescent="0.25">
      <c r="A616">
        <v>5.5095868110656738</v>
      </c>
      <c r="B616">
        <v>435.05471801757813</v>
      </c>
    </row>
    <row r="617" spans="1:2" x14ac:dyDescent="0.25">
      <c r="A617">
        <v>5.5177655220031738</v>
      </c>
      <c r="B617">
        <v>436.09280395507813</v>
      </c>
    </row>
    <row r="618" spans="1:2" x14ac:dyDescent="0.25">
      <c r="A618">
        <v>5.5262341499328613</v>
      </c>
      <c r="B618">
        <v>437.20999145507813</v>
      </c>
    </row>
    <row r="619" spans="1:2" x14ac:dyDescent="0.25">
      <c r="A619">
        <v>5.5346112251281738</v>
      </c>
      <c r="B619">
        <v>438.39553833007813</v>
      </c>
    </row>
    <row r="620" spans="1:2" x14ac:dyDescent="0.25">
      <c r="A620">
        <v>5.5428586006164551</v>
      </c>
      <c r="B620">
        <v>439.44436645507813</v>
      </c>
    </row>
    <row r="621" spans="1:2" x14ac:dyDescent="0.25">
      <c r="A621">
        <v>5.5509533882141113</v>
      </c>
      <c r="B621">
        <v>440.75491333007813</v>
      </c>
    </row>
    <row r="622" spans="1:2" x14ac:dyDescent="0.25">
      <c r="A622">
        <v>5.5572552680969238</v>
      </c>
      <c r="B622">
        <v>441.87991333007813</v>
      </c>
    </row>
    <row r="623" spans="1:2" x14ac:dyDescent="0.25">
      <c r="A623">
        <v>5.5638928413391113</v>
      </c>
      <c r="B623">
        <v>442.93850708007813</v>
      </c>
    </row>
    <row r="624" spans="1:2" x14ac:dyDescent="0.25">
      <c r="A624">
        <v>5.5722317695617676</v>
      </c>
      <c r="B624">
        <v>444.06155395507813</v>
      </c>
    </row>
    <row r="625" spans="1:2" x14ac:dyDescent="0.25">
      <c r="A625">
        <v>5.5827679634094238</v>
      </c>
      <c r="B625">
        <v>444.55374145507813</v>
      </c>
    </row>
    <row r="626" spans="1:2" x14ac:dyDescent="0.25">
      <c r="A626">
        <v>5.5928158760070801</v>
      </c>
      <c r="B626">
        <v>445.28860473632813</v>
      </c>
    </row>
    <row r="627" spans="1:2" x14ac:dyDescent="0.25">
      <c r="A627">
        <v>5.6036038398742676</v>
      </c>
      <c r="B627">
        <v>446.34133911132813</v>
      </c>
    </row>
    <row r="628" spans="1:2" x14ac:dyDescent="0.25">
      <c r="A628">
        <v>5.6139569282531738</v>
      </c>
      <c r="B628">
        <v>447.16726684570313</v>
      </c>
    </row>
    <row r="629" spans="1:2" x14ac:dyDescent="0.25">
      <c r="A629">
        <v>5.6242718696594238</v>
      </c>
      <c r="B629">
        <v>447.44119262695313</v>
      </c>
    </row>
    <row r="630" spans="1:2" x14ac:dyDescent="0.25">
      <c r="A630">
        <v>5.6344342231750488</v>
      </c>
      <c r="B630">
        <v>448.28079223632813</v>
      </c>
    </row>
    <row r="631" spans="1:2" x14ac:dyDescent="0.25">
      <c r="A631">
        <v>5.6451611518859863</v>
      </c>
      <c r="B631">
        <v>449.26907348632813</v>
      </c>
    </row>
    <row r="632" spans="1:2" x14ac:dyDescent="0.25">
      <c r="A632">
        <v>5.6554760932922363</v>
      </c>
      <c r="B632">
        <v>449.79446411132813</v>
      </c>
    </row>
    <row r="633" spans="1:2" x14ac:dyDescent="0.25">
      <c r="A633">
        <v>5.6655316352844238</v>
      </c>
      <c r="B633">
        <v>450.85501098632813</v>
      </c>
    </row>
    <row r="634" spans="1:2" x14ac:dyDescent="0.25">
      <c r="A634">
        <v>5.6740918159484863</v>
      </c>
      <c r="B634">
        <v>451.96243286132813</v>
      </c>
    </row>
    <row r="635" spans="1:2" x14ac:dyDescent="0.25">
      <c r="A635">
        <v>5.6845517158508301</v>
      </c>
      <c r="B635">
        <v>453.02297973632813</v>
      </c>
    </row>
    <row r="636" spans="1:2" x14ac:dyDescent="0.25">
      <c r="A636">
        <v>5.6950650215148926</v>
      </c>
      <c r="B636">
        <v>453.31472778320313</v>
      </c>
    </row>
    <row r="637" spans="1:2" x14ac:dyDescent="0.25">
      <c r="A637">
        <v>5.7051053047180176</v>
      </c>
      <c r="B637">
        <v>454.00955200195313</v>
      </c>
    </row>
    <row r="638" spans="1:2" x14ac:dyDescent="0.25">
      <c r="A638">
        <v>5.7158932685852051</v>
      </c>
      <c r="B638">
        <v>455.22341918945313</v>
      </c>
    </row>
    <row r="639" spans="1:2" x14ac:dyDescent="0.25">
      <c r="A639">
        <v>5.7262692451477051</v>
      </c>
      <c r="B639">
        <v>456.25027465820313</v>
      </c>
    </row>
    <row r="640" spans="1:2" x14ac:dyDescent="0.25">
      <c r="A640">
        <v>5.7365689277648926</v>
      </c>
      <c r="B640">
        <v>456.91287231445313</v>
      </c>
    </row>
    <row r="641" spans="1:2" x14ac:dyDescent="0.25">
      <c r="A641">
        <v>5.7469143867492676</v>
      </c>
      <c r="B641">
        <v>457.94900512695313</v>
      </c>
    </row>
    <row r="642" spans="1:2" x14ac:dyDescent="0.25">
      <c r="A642">
        <v>5.7575802803039551</v>
      </c>
      <c r="B642">
        <v>459.02224731445313</v>
      </c>
    </row>
    <row r="643" spans="1:2" x14ac:dyDescent="0.25">
      <c r="A643">
        <v>5.7678494453430176</v>
      </c>
      <c r="B643">
        <v>459.56326293945313</v>
      </c>
    </row>
    <row r="644" spans="1:2" x14ac:dyDescent="0.25">
      <c r="A644">
        <v>5.7780423164367676</v>
      </c>
      <c r="B644">
        <v>460.80056762695313</v>
      </c>
    </row>
    <row r="645" spans="1:2" x14ac:dyDescent="0.25">
      <c r="A645">
        <v>5.7867856025695801</v>
      </c>
      <c r="B645">
        <v>461.96853637695313</v>
      </c>
    </row>
    <row r="646" spans="1:2" x14ac:dyDescent="0.25">
      <c r="A646">
        <v>5.7951016426086426</v>
      </c>
      <c r="B646">
        <v>462.97048950195313</v>
      </c>
    </row>
    <row r="647" spans="1:2" x14ac:dyDescent="0.25">
      <c r="A647">
        <v>5.8056683540344238</v>
      </c>
      <c r="B647">
        <v>463.55838012695313</v>
      </c>
    </row>
    <row r="648" spans="1:2" x14ac:dyDescent="0.25">
      <c r="A648">
        <v>5.8157391548156738</v>
      </c>
      <c r="B648">
        <v>464.43875122070313</v>
      </c>
    </row>
    <row r="649" spans="1:2" x14ac:dyDescent="0.25">
      <c r="A649">
        <v>5.8264508247375488</v>
      </c>
      <c r="B649">
        <v>465.70632934570313</v>
      </c>
    </row>
    <row r="650" spans="1:2" x14ac:dyDescent="0.25">
      <c r="A650">
        <v>5.8346142768859863</v>
      </c>
      <c r="B650">
        <v>466.73074340820313</v>
      </c>
    </row>
    <row r="651" spans="1:2" x14ac:dyDescent="0.25">
      <c r="A651">
        <v>5.8451581001281738</v>
      </c>
      <c r="B651">
        <v>467.55252075195313</v>
      </c>
    </row>
    <row r="652" spans="1:2" x14ac:dyDescent="0.25">
      <c r="A652">
        <v>5.8531155586242676</v>
      </c>
      <c r="B652">
        <v>468.61502075195313</v>
      </c>
    </row>
    <row r="653" spans="1:2" x14ac:dyDescent="0.25">
      <c r="A653">
        <v>5.8596310615539551</v>
      </c>
      <c r="B653">
        <v>469.67556762695313</v>
      </c>
    </row>
    <row r="654" spans="1:2" x14ac:dyDescent="0.25">
      <c r="A654">
        <v>5.8660550117492676</v>
      </c>
      <c r="B654">
        <v>470.70486450195313</v>
      </c>
    </row>
    <row r="655" spans="1:2" x14ac:dyDescent="0.25">
      <c r="A655">
        <v>5.8741116523742676</v>
      </c>
      <c r="B655">
        <v>471.72244262695313</v>
      </c>
    </row>
    <row r="656" spans="1:2" x14ac:dyDescent="0.25">
      <c r="A656">
        <v>5.8822445869445801</v>
      </c>
      <c r="B656">
        <v>472.76443481445313</v>
      </c>
    </row>
    <row r="657" spans="1:2" x14ac:dyDescent="0.25">
      <c r="A657">
        <v>5.8884549140930176</v>
      </c>
      <c r="B657">
        <v>473.77224731445313</v>
      </c>
    </row>
    <row r="658" spans="1:2" x14ac:dyDescent="0.25">
      <c r="A658">
        <v>5.8947567939758301</v>
      </c>
      <c r="B658">
        <v>475.04568481445313</v>
      </c>
    </row>
    <row r="659" spans="1:2" x14ac:dyDescent="0.25">
      <c r="A659">
        <v>5.9035611152648926</v>
      </c>
      <c r="B659">
        <v>476.38357543945313</v>
      </c>
    </row>
    <row r="660" spans="1:2" x14ac:dyDescent="0.25">
      <c r="A660">
        <v>5.9141278266906738</v>
      </c>
      <c r="B660">
        <v>477.47830200195313</v>
      </c>
    </row>
    <row r="661" spans="1:2" x14ac:dyDescent="0.25">
      <c r="A661">
        <v>5.9259991645812988</v>
      </c>
      <c r="B661">
        <v>478.49929809570313</v>
      </c>
    </row>
    <row r="662" spans="1:2" x14ac:dyDescent="0.25">
      <c r="A662">
        <v>5.9343914985656738</v>
      </c>
      <c r="B662">
        <v>479.76296997070313</v>
      </c>
    </row>
    <row r="663" spans="1:2" x14ac:dyDescent="0.25">
      <c r="A663">
        <v>5.9429974555969238</v>
      </c>
      <c r="B663">
        <v>481.00515747070313</v>
      </c>
    </row>
    <row r="664" spans="1:2" x14ac:dyDescent="0.25">
      <c r="A664">
        <v>5.9535183906555176</v>
      </c>
      <c r="B664">
        <v>482.08523559570313</v>
      </c>
    </row>
    <row r="665" spans="1:2" x14ac:dyDescent="0.25">
      <c r="A665">
        <v>5.9614682197570801</v>
      </c>
      <c r="B665">
        <v>483.15652465820313</v>
      </c>
    </row>
    <row r="666" spans="1:2" x14ac:dyDescent="0.25">
      <c r="A666">
        <v>5.9676632881164551</v>
      </c>
      <c r="B666">
        <v>484.20339965820313</v>
      </c>
    </row>
    <row r="667" spans="1:2" x14ac:dyDescent="0.25">
      <c r="A667">
        <v>5.9741787910461426</v>
      </c>
      <c r="B667">
        <v>485.21902465820313</v>
      </c>
    </row>
    <row r="668" spans="1:2" x14ac:dyDescent="0.25">
      <c r="A668">
        <v>5.9804654121398926</v>
      </c>
      <c r="B668">
        <v>486.30300903320313</v>
      </c>
    </row>
    <row r="669" spans="1:2" x14ac:dyDescent="0.25">
      <c r="A669">
        <v>5.9907879829406738</v>
      </c>
      <c r="B669">
        <v>487.50906372070313</v>
      </c>
    </row>
    <row r="670" spans="1:2" x14ac:dyDescent="0.25">
      <c r="A670">
        <v>5.9989285469055176</v>
      </c>
      <c r="B670">
        <v>488.81375122070313</v>
      </c>
    </row>
    <row r="671" spans="1:2" x14ac:dyDescent="0.25">
      <c r="A671">
        <v>6.0074276924133301</v>
      </c>
      <c r="B671">
        <v>490.10671997070313</v>
      </c>
    </row>
    <row r="672" spans="1:2" x14ac:dyDescent="0.25">
      <c r="A672">
        <v>6.0159878730773926</v>
      </c>
      <c r="B672">
        <v>491.13113403320313</v>
      </c>
    </row>
    <row r="673" spans="1:2" x14ac:dyDescent="0.25">
      <c r="A673">
        <v>6.0267148017883301</v>
      </c>
      <c r="B673">
        <v>491.73977661132813</v>
      </c>
    </row>
    <row r="674" spans="1:2" x14ac:dyDescent="0.25">
      <c r="A674">
        <v>6.0386929512023926</v>
      </c>
      <c r="B674">
        <v>492.24026489257813</v>
      </c>
    </row>
    <row r="675" spans="1:2" x14ac:dyDescent="0.25">
      <c r="A675">
        <v>6.0493435859680176</v>
      </c>
      <c r="B675">
        <v>493.05764770507813</v>
      </c>
    </row>
    <row r="676" spans="1:2" x14ac:dyDescent="0.25">
      <c r="A676">
        <v>6.0598263740539551</v>
      </c>
      <c r="B676">
        <v>493.86672973632813</v>
      </c>
    </row>
    <row r="677" spans="1:2" x14ac:dyDescent="0.25">
      <c r="A677">
        <v>6.0700650215148926</v>
      </c>
      <c r="B677">
        <v>494.1865234375</v>
      </c>
    </row>
    <row r="678" spans="1:2" x14ac:dyDescent="0.25">
      <c r="A678">
        <v>6.0803418159484863</v>
      </c>
      <c r="B678">
        <v>494.89453125</v>
      </c>
    </row>
    <row r="679" spans="1:2" x14ac:dyDescent="0.25">
      <c r="A679">
        <v>6.0909619331359863</v>
      </c>
      <c r="B679">
        <v>495.7119140625</v>
      </c>
    </row>
    <row r="680" spans="1:2" x14ac:dyDescent="0.25">
      <c r="A680">
        <v>6.1012463569641113</v>
      </c>
      <c r="B680">
        <v>496.104736328125</v>
      </c>
    </row>
    <row r="681" spans="1:2" x14ac:dyDescent="0.25">
      <c r="A681">
        <v>6.1114315986633301</v>
      </c>
      <c r="B681">
        <v>497.138916015625</v>
      </c>
    </row>
    <row r="682" spans="1:2" x14ac:dyDescent="0.25">
      <c r="A682">
        <v>6.1199612617492676</v>
      </c>
      <c r="B682">
        <v>498.263916015625</v>
      </c>
    </row>
    <row r="683" spans="1:2" x14ac:dyDescent="0.25">
      <c r="A683">
        <v>6.1303448677062988</v>
      </c>
      <c r="B683">
        <v>499.425048828125</v>
      </c>
    </row>
    <row r="684" spans="1:2" x14ac:dyDescent="0.25">
      <c r="A684">
        <v>6.1408581733703613</v>
      </c>
      <c r="B684">
        <v>499.777587890625</v>
      </c>
    </row>
    <row r="685" spans="1:2" x14ac:dyDescent="0.25">
      <c r="A685">
        <v>6.1509900093078613</v>
      </c>
      <c r="B685">
        <v>500.571044921875</v>
      </c>
    </row>
    <row r="686" spans="1:2" x14ac:dyDescent="0.25">
      <c r="A686">
        <v>6.1596875190734863</v>
      </c>
      <c r="B686">
        <v>501.690185546875</v>
      </c>
    </row>
    <row r="687" spans="1:2" x14ac:dyDescent="0.25">
      <c r="A687">
        <v>6.1658520698547363</v>
      </c>
      <c r="B687">
        <v>502.737060546875</v>
      </c>
    </row>
    <row r="688" spans="1:2" x14ac:dyDescent="0.25">
      <c r="A688">
        <v>6.1763806343078613</v>
      </c>
      <c r="B688">
        <v>503.553466796875</v>
      </c>
    </row>
    <row r="689" spans="1:2" x14ac:dyDescent="0.25">
      <c r="A689">
        <v>6.1863598823547363</v>
      </c>
      <c r="B689">
        <v>504.573974609375</v>
      </c>
    </row>
    <row r="690" spans="1:2" x14ac:dyDescent="0.25">
      <c r="A690">
        <v>6.1949353218078613</v>
      </c>
      <c r="B690">
        <v>505.835693359375</v>
      </c>
    </row>
    <row r="691" spans="1:2" x14ac:dyDescent="0.25">
      <c r="A691">
        <v>6.2012982368469238</v>
      </c>
      <c r="B691">
        <v>506.921630859375</v>
      </c>
    </row>
    <row r="692" spans="1:2" x14ac:dyDescent="0.25">
      <c r="A692">
        <v>6.2117047309875488</v>
      </c>
      <c r="B692">
        <v>507.950927734375</v>
      </c>
    </row>
    <row r="693" spans="1:2" x14ac:dyDescent="0.25">
      <c r="A693">
        <v>6.2197308540344238</v>
      </c>
      <c r="B693">
        <v>509.070068359375</v>
      </c>
    </row>
    <row r="694" spans="1:2" x14ac:dyDescent="0.25">
      <c r="A694">
        <v>6.2260327339172363</v>
      </c>
      <c r="B694">
        <v>510.261474609375</v>
      </c>
    </row>
    <row r="695" spans="1:2" x14ac:dyDescent="0.25">
      <c r="A695">
        <v>6.2326703071594238</v>
      </c>
      <c r="B695">
        <v>511.281982421875</v>
      </c>
    </row>
    <row r="696" spans="1:2" x14ac:dyDescent="0.25">
      <c r="A696">
        <v>6.2409253120422363</v>
      </c>
      <c r="B696">
        <v>512.531982421875</v>
      </c>
    </row>
    <row r="697" spans="1:2" x14ac:dyDescent="0.25">
      <c r="A697">
        <v>6.2514691352844238</v>
      </c>
      <c r="B697">
        <v>512.71392822265625</v>
      </c>
    </row>
    <row r="698" spans="1:2" x14ac:dyDescent="0.25">
      <c r="A698">
        <v>6.2615094184875488</v>
      </c>
      <c r="B698">
        <v>513.12091064453125</v>
      </c>
    </row>
    <row r="699" spans="1:2" x14ac:dyDescent="0.25">
      <c r="A699">
        <v>6.2723278999328613</v>
      </c>
      <c r="B699">
        <v>514.13262939453125</v>
      </c>
    </row>
    <row r="700" spans="1:2" x14ac:dyDescent="0.25">
      <c r="A700">
        <v>6.2828335762023926</v>
      </c>
      <c r="B700">
        <v>514.6468505859375</v>
      </c>
    </row>
    <row r="701" spans="1:2" x14ac:dyDescent="0.25">
      <c r="A701">
        <v>6.2929420471191406</v>
      </c>
      <c r="B701">
        <v>514.522216796875</v>
      </c>
    </row>
    <row r="702" spans="1:2" x14ac:dyDescent="0.25">
      <c r="A702">
        <v>6.3032569885253906</v>
      </c>
      <c r="B702">
        <v>515.1768798828125</v>
      </c>
    </row>
    <row r="703" spans="1:2" x14ac:dyDescent="0.25">
      <c r="A703">
        <v>6.3138313293457031</v>
      </c>
      <c r="B703">
        <v>516.0675048828125</v>
      </c>
    </row>
    <row r="704" spans="1:2" x14ac:dyDescent="0.25">
      <c r="A704">
        <v>6.3241767883300781</v>
      </c>
      <c r="B704">
        <v>516.33868408203125</v>
      </c>
    </row>
    <row r="705" spans="1:2" x14ac:dyDescent="0.25">
      <c r="A705">
        <v>6.3343696594238281</v>
      </c>
      <c r="B705">
        <v>517.25567626953125</v>
      </c>
    </row>
    <row r="706" spans="1:2" x14ac:dyDescent="0.25">
      <c r="A706">
        <v>6.3429756164550781</v>
      </c>
      <c r="B706">
        <v>518.31036376953125</v>
      </c>
    </row>
    <row r="707" spans="1:2" x14ac:dyDescent="0.25">
      <c r="A707">
        <v>6.3533287048339844</v>
      </c>
      <c r="B707">
        <v>519.32501220703125</v>
      </c>
    </row>
    <row r="708" spans="1:2" x14ac:dyDescent="0.25">
      <c r="A708">
        <v>6.3637046813964844</v>
      </c>
      <c r="B708">
        <v>519.53857421875</v>
      </c>
    </row>
    <row r="709" spans="1:2" x14ac:dyDescent="0.25">
      <c r="A709">
        <v>6.3739738464355469</v>
      </c>
      <c r="B709">
        <v>520.1943359375</v>
      </c>
    </row>
    <row r="710" spans="1:2" x14ac:dyDescent="0.25">
      <c r="A710">
        <v>6.3846702575683594</v>
      </c>
      <c r="B710">
        <v>520.98583984375</v>
      </c>
    </row>
    <row r="711" spans="1:2" x14ac:dyDescent="0.25">
      <c r="A711">
        <v>6.3950767517089844</v>
      </c>
      <c r="B711">
        <v>521.1552734375</v>
      </c>
    </row>
    <row r="712" spans="1:2" x14ac:dyDescent="0.25">
      <c r="A712">
        <v>6.4052848815917969</v>
      </c>
      <c r="B712">
        <v>521.1107177734375</v>
      </c>
    </row>
    <row r="713" spans="1:2" x14ac:dyDescent="0.25">
      <c r="A713">
        <v>6.4157218933105469</v>
      </c>
      <c r="B713">
        <v>521.29754638671875</v>
      </c>
    </row>
    <row r="714" spans="1:2" x14ac:dyDescent="0.25">
      <c r="A714">
        <v>6.4261512756347656</v>
      </c>
      <c r="B714">
        <v>521.253173828125</v>
      </c>
    </row>
    <row r="715" spans="1:2" x14ac:dyDescent="0.25">
      <c r="A715">
        <v>6.4365577697753906</v>
      </c>
      <c r="B715">
        <v>520.71923828125</v>
      </c>
    </row>
    <row r="716" spans="1:2" x14ac:dyDescent="0.25">
      <c r="A716">
        <v>6.4467964172363281</v>
      </c>
      <c r="B716">
        <v>520.85516357421875</v>
      </c>
    </row>
    <row r="717" spans="1:2" x14ac:dyDescent="0.25">
      <c r="A717">
        <v>6.4577369689941406</v>
      </c>
      <c r="B717">
        <v>520.95269775390625</v>
      </c>
    </row>
    <row r="718" spans="1:2" x14ac:dyDescent="0.25">
      <c r="A718">
        <v>6.4681358337402344</v>
      </c>
      <c r="B718">
        <v>520.61920166015625</v>
      </c>
    </row>
    <row r="719" spans="1:2" x14ac:dyDescent="0.25">
      <c r="A719">
        <v>6.4784660339355469</v>
      </c>
      <c r="B719">
        <v>519.93121337890625</v>
      </c>
    </row>
    <row r="720" spans="1:2" x14ac:dyDescent="0.25">
      <c r="A720">
        <v>6.4888420104980469</v>
      </c>
      <c r="B720">
        <v>519.560302734375</v>
      </c>
    </row>
    <row r="721" spans="1:2" x14ac:dyDescent="0.25">
      <c r="A721">
        <v>6.4993858337402344</v>
      </c>
      <c r="B721">
        <v>519.59747314453125</v>
      </c>
    </row>
    <row r="722" spans="1:2" x14ac:dyDescent="0.25">
      <c r="A722">
        <v>6.5098915100097656</v>
      </c>
      <c r="B722">
        <v>519.20367431640625</v>
      </c>
    </row>
    <row r="723" spans="1:2" x14ac:dyDescent="0.25">
      <c r="A723">
        <v>6.5219459533691406</v>
      </c>
      <c r="B723">
        <v>519.14251708984375</v>
      </c>
    </row>
    <row r="724" spans="1:2" x14ac:dyDescent="0.25">
      <c r="A724">
        <v>6.5326881408691406</v>
      </c>
      <c r="B724">
        <v>519.48468017578125</v>
      </c>
    </row>
    <row r="725" spans="1:2" x14ac:dyDescent="0.25">
      <c r="A725">
        <v>6.5429573059082031</v>
      </c>
      <c r="B725">
        <v>519.70367431640625</v>
      </c>
    </row>
    <row r="726" spans="1:2" x14ac:dyDescent="0.25">
      <c r="A726">
        <v>6.5531654357910156</v>
      </c>
      <c r="B726">
        <v>520.16644287109375</v>
      </c>
    </row>
    <row r="727" spans="1:2" x14ac:dyDescent="0.25">
      <c r="A727">
        <v>6.5637092590332031</v>
      </c>
      <c r="B727">
        <v>521.00140380859375</v>
      </c>
    </row>
    <row r="728" spans="1:2" x14ac:dyDescent="0.25">
      <c r="A728">
        <v>6.5742073059082031</v>
      </c>
      <c r="B728">
        <v>521.85540771484375</v>
      </c>
    </row>
    <row r="729" spans="1:2" x14ac:dyDescent="0.25">
      <c r="A729">
        <v>6.5848121643066406</v>
      </c>
      <c r="B729">
        <v>521.47625732421875</v>
      </c>
    </row>
    <row r="730" spans="1:2" x14ac:dyDescent="0.25">
      <c r="A730">
        <v>6.5967826843261719</v>
      </c>
      <c r="B730">
        <v>521.5648193359375</v>
      </c>
    </row>
    <row r="731" spans="1:2" x14ac:dyDescent="0.25">
      <c r="A731">
        <v>6.6074638366699219</v>
      </c>
      <c r="B731">
        <v>522.7601318359375</v>
      </c>
    </row>
    <row r="732" spans="1:2" x14ac:dyDescent="0.25">
      <c r="A732">
        <v>6.6180534362792969</v>
      </c>
      <c r="B732">
        <v>523.42333984375</v>
      </c>
    </row>
    <row r="733" spans="1:2" x14ac:dyDescent="0.25">
      <c r="A733">
        <v>6.6282920837402344</v>
      </c>
      <c r="B733">
        <v>523.69244384765625</v>
      </c>
    </row>
    <row r="734" spans="1:2" x14ac:dyDescent="0.25">
      <c r="A734">
        <v>6.6385917663574219</v>
      </c>
      <c r="B734">
        <v>524.31744384765625</v>
      </c>
    </row>
    <row r="735" spans="1:2" x14ac:dyDescent="0.25">
      <c r="A735">
        <v>6.6490745544433594</v>
      </c>
      <c r="B735">
        <v>524.92242431640625</v>
      </c>
    </row>
    <row r="736" spans="1:2" x14ac:dyDescent="0.25">
      <c r="A736">
        <v>6.6594047546386719</v>
      </c>
      <c r="B736">
        <v>525.17474365234375</v>
      </c>
    </row>
    <row r="737" spans="1:2" x14ac:dyDescent="0.25">
      <c r="A737">
        <v>6.6697502136230469</v>
      </c>
      <c r="B737">
        <v>525.87835693359375</v>
      </c>
    </row>
    <row r="738" spans="1:2" x14ac:dyDescent="0.25">
      <c r="A738">
        <v>6.6806144714355469</v>
      </c>
      <c r="B738">
        <v>526.43072509765625</v>
      </c>
    </row>
    <row r="739" spans="1:2" x14ac:dyDescent="0.25">
      <c r="A739">
        <v>6.6910972595214844</v>
      </c>
      <c r="B739">
        <v>526.61383056640625</v>
      </c>
    </row>
    <row r="740" spans="1:2" x14ac:dyDescent="0.25">
      <c r="A740">
        <v>6.7013587951660156</v>
      </c>
      <c r="B740">
        <v>526.28643798828125</v>
      </c>
    </row>
    <row r="741" spans="1:2" x14ac:dyDescent="0.25">
      <c r="A741">
        <v>6.7117195129394531</v>
      </c>
      <c r="B741">
        <v>526.26446533203125</v>
      </c>
    </row>
    <row r="742" spans="1:2" x14ac:dyDescent="0.25">
      <c r="A742">
        <v>6.7222328186035156</v>
      </c>
      <c r="B742">
        <v>526.39483642578125</v>
      </c>
    </row>
    <row r="743" spans="1:2" x14ac:dyDescent="0.25">
      <c r="A743">
        <v>6.7328224182128906</v>
      </c>
      <c r="B743">
        <v>525.73638916015625</v>
      </c>
    </row>
    <row r="744" spans="1:2" x14ac:dyDescent="0.25">
      <c r="A744">
        <v>6.7428474426269531</v>
      </c>
      <c r="B744">
        <v>525.31060791015625</v>
      </c>
    </row>
    <row r="745" spans="1:2" x14ac:dyDescent="0.25">
      <c r="A745">
        <v>6.7534828186035156</v>
      </c>
      <c r="B745">
        <v>525.05926513671875</v>
      </c>
    </row>
    <row r="746" spans="1:2" x14ac:dyDescent="0.25">
      <c r="A746">
        <v>6.7636756896972656</v>
      </c>
      <c r="B746">
        <v>524.47796630859375</v>
      </c>
    </row>
    <row r="747" spans="1:2" x14ac:dyDescent="0.25">
      <c r="A747">
        <v>6.7739143371582031</v>
      </c>
      <c r="B747">
        <v>523.75482177734375</v>
      </c>
    </row>
    <row r="748" spans="1:2" x14ac:dyDescent="0.25">
      <c r="A748">
        <v>6.7843971252441406</v>
      </c>
      <c r="B748">
        <v>523.51580810546875</v>
      </c>
    </row>
    <row r="749" spans="1:2" x14ac:dyDescent="0.25">
      <c r="A749">
        <v>6.7951240539550781</v>
      </c>
      <c r="B749">
        <v>523.32232666015625</v>
      </c>
    </row>
    <row r="750" spans="1:2" x14ac:dyDescent="0.25">
      <c r="A750">
        <v>6.8057518005371094</v>
      </c>
      <c r="B750">
        <v>522.54913330078125</v>
      </c>
    </row>
    <row r="751" spans="1:2" x14ac:dyDescent="0.25">
      <c r="A751">
        <v>6.8176231384277344</v>
      </c>
      <c r="B751">
        <v>521.80767822265625</v>
      </c>
    </row>
    <row r="752" spans="1:2" x14ac:dyDescent="0.25">
      <c r="A752">
        <v>6.8283805847167969</v>
      </c>
      <c r="B752">
        <v>521.90509033203125</v>
      </c>
    </row>
    <row r="753" spans="1:2" x14ac:dyDescent="0.25">
      <c r="A753">
        <v>6.8387870788574219</v>
      </c>
      <c r="B753">
        <v>521.76531982421875</v>
      </c>
    </row>
    <row r="754" spans="1:2" x14ac:dyDescent="0.25">
      <c r="A754">
        <v>6.8491325378417969</v>
      </c>
      <c r="B754">
        <v>521.31146240234375</v>
      </c>
    </row>
    <row r="755" spans="1:2" x14ac:dyDescent="0.25">
      <c r="A755">
        <v>6.8593788146972656</v>
      </c>
      <c r="B755">
        <v>521.34381103515625</v>
      </c>
    </row>
    <row r="756" spans="1:2" x14ac:dyDescent="0.25">
      <c r="A756">
        <v>6.8700752258300781</v>
      </c>
      <c r="B756">
        <v>521.39202880859375</v>
      </c>
    </row>
    <row r="757" spans="1:2" x14ac:dyDescent="0.25">
      <c r="A757">
        <v>6.8803443908691406</v>
      </c>
      <c r="B757">
        <v>520.84271240234375</v>
      </c>
    </row>
    <row r="758" spans="1:2" x14ac:dyDescent="0.25">
      <c r="A758">
        <v>6.8906593322753906</v>
      </c>
      <c r="B758">
        <v>520.88018798828125</v>
      </c>
    </row>
    <row r="759" spans="1:2" x14ac:dyDescent="0.25">
      <c r="A759">
        <v>6.9014472961425781</v>
      </c>
      <c r="B759">
        <v>520.86968994140625</v>
      </c>
    </row>
    <row r="760" spans="1:2" x14ac:dyDescent="0.25">
      <c r="A760">
        <v>6.9118003845214844</v>
      </c>
      <c r="B760">
        <v>520.55328369140625</v>
      </c>
    </row>
    <row r="761" spans="1:2" x14ac:dyDescent="0.25">
      <c r="A761">
        <v>6.9223136901855469</v>
      </c>
      <c r="B761">
        <v>519.71099853515625</v>
      </c>
    </row>
    <row r="762" spans="1:2" x14ac:dyDescent="0.25">
      <c r="A762">
        <v>6.9323844909667969</v>
      </c>
      <c r="B762">
        <v>519.252685546875</v>
      </c>
    </row>
    <row r="763" spans="1:2" x14ac:dyDescent="0.25">
      <c r="A763">
        <v>6.9431724548339844</v>
      </c>
      <c r="B763">
        <v>519.5830078125</v>
      </c>
    </row>
    <row r="764" spans="1:2" x14ac:dyDescent="0.25">
      <c r="A764">
        <v>6.9537010192871094</v>
      </c>
      <c r="B764">
        <v>519.177490234375</v>
      </c>
    </row>
    <row r="765" spans="1:2" x14ac:dyDescent="0.25">
      <c r="A765">
        <v>6.9656867980957031</v>
      </c>
      <c r="B765">
        <v>518.7333984375</v>
      </c>
    </row>
    <row r="766" spans="1:2" x14ac:dyDescent="0.25">
      <c r="A766">
        <v>6.9764442443847656</v>
      </c>
      <c r="B766">
        <v>519.082763671875</v>
      </c>
    </row>
    <row r="767" spans="1:2" x14ac:dyDescent="0.25">
      <c r="A767">
        <v>6.9866371154785156</v>
      </c>
      <c r="B767">
        <v>519.024658203125</v>
      </c>
    </row>
    <row r="768" spans="1:2" x14ac:dyDescent="0.25">
      <c r="A768">
        <v>6.9968376159667969</v>
      </c>
      <c r="B768">
        <v>519.08203125</v>
      </c>
    </row>
    <row r="769" spans="1:2" x14ac:dyDescent="0.25">
      <c r="A769">
        <v>7.0073051452636719</v>
      </c>
      <c r="B769">
        <v>519.6380615234375</v>
      </c>
    </row>
    <row r="770" spans="1:2" x14ac:dyDescent="0.25">
      <c r="A770">
        <v>7.0180625915527344</v>
      </c>
      <c r="B770">
        <v>520.008544921875</v>
      </c>
    </row>
    <row r="771" spans="1:2" x14ac:dyDescent="0.25">
      <c r="A771">
        <v>7.0285987854003906</v>
      </c>
      <c r="B771">
        <v>519.616455078125</v>
      </c>
    </row>
    <row r="772" spans="1:2" x14ac:dyDescent="0.25">
      <c r="A772">
        <v>7.0406532287597656</v>
      </c>
      <c r="B772">
        <v>519.072509765625</v>
      </c>
    </row>
    <row r="773" spans="1:2" x14ac:dyDescent="0.25">
      <c r="A773">
        <v>7.0513038635253906</v>
      </c>
      <c r="B773">
        <v>519.1298828125</v>
      </c>
    </row>
    <row r="774" spans="1:2" x14ac:dyDescent="0.25">
      <c r="A774">
        <v>7.0617103576660156</v>
      </c>
      <c r="B774">
        <v>519.0499267578125</v>
      </c>
    </row>
    <row r="775" spans="1:2" x14ac:dyDescent="0.25">
      <c r="A775">
        <v>7.0719795227050781</v>
      </c>
      <c r="B775">
        <v>518.5875244140625</v>
      </c>
    </row>
    <row r="776" spans="1:2" x14ac:dyDescent="0.25">
      <c r="A776">
        <v>7.0823554992675781</v>
      </c>
      <c r="B776">
        <v>518.45660400390625</v>
      </c>
    </row>
    <row r="777" spans="1:2" x14ac:dyDescent="0.25">
      <c r="A777">
        <v>7.0929450988769531</v>
      </c>
      <c r="B777">
        <v>518.07525634765625</v>
      </c>
    </row>
    <row r="778" spans="1:2" x14ac:dyDescent="0.25">
      <c r="A778">
        <v>7.1032676696777344</v>
      </c>
      <c r="B778">
        <v>517.06939697265625</v>
      </c>
    </row>
    <row r="779" spans="1:2" x14ac:dyDescent="0.25">
      <c r="A779">
        <v>7.1134605407714844</v>
      </c>
      <c r="B779">
        <v>516.65167236328125</v>
      </c>
    </row>
    <row r="780" spans="1:2" x14ac:dyDescent="0.25">
      <c r="A780">
        <v>7.1244316101074219</v>
      </c>
      <c r="B780">
        <v>515.92071533203125</v>
      </c>
    </row>
    <row r="781" spans="1:2" x14ac:dyDescent="0.25">
      <c r="A781">
        <v>7.1347007751464844</v>
      </c>
      <c r="B781">
        <v>514.69512939453125</v>
      </c>
    </row>
    <row r="782" spans="1:2" x14ac:dyDescent="0.25">
      <c r="A782">
        <v>7.1410560607910156</v>
      </c>
      <c r="B782">
        <v>513.58380126953125</v>
      </c>
    </row>
    <row r="783" spans="1:2" x14ac:dyDescent="0.25">
      <c r="A783">
        <v>7.1490974426269531</v>
      </c>
      <c r="B783">
        <v>512.33380126953125</v>
      </c>
    </row>
    <row r="784" spans="1:2" x14ac:dyDescent="0.25">
      <c r="A784">
        <v>7.1574897766113281</v>
      </c>
      <c r="B784">
        <v>511.16778564453125</v>
      </c>
    </row>
    <row r="785" spans="1:2" x14ac:dyDescent="0.25">
      <c r="A785">
        <v>7.1660652160644531</v>
      </c>
      <c r="B785">
        <v>509.97247314453125</v>
      </c>
    </row>
    <row r="786" spans="1:2" x14ac:dyDescent="0.25">
      <c r="A786">
        <v>7.1722297668457031</v>
      </c>
      <c r="B786">
        <v>508.90997314453125</v>
      </c>
    </row>
    <row r="787" spans="1:2" x14ac:dyDescent="0.25">
      <c r="A787">
        <v>7.1785163879394531</v>
      </c>
      <c r="B787">
        <v>507.76739501953125</v>
      </c>
    </row>
    <row r="788" spans="1:2" x14ac:dyDescent="0.25">
      <c r="A788">
        <v>7.1865730285644531</v>
      </c>
      <c r="B788">
        <v>506.75860595703125</v>
      </c>
    </row>
    <row r="789" spans="1:2" x14ac:dyDescent="0.25">
      <c r="A789">
        <v>7.1972541809082031</v>
      </c>
      <c r="B789">
        <v>505.83087158203125</v>
      </c>
    </row>
    <row r="790" spans="1:2" x14ac:dyDescent="0.25">
      <c r="A790">
        <v>7.2074394226074219</v>
      </c>
      <c r="B790">
        <v>504.71075439453125</v>
      </c>
    </row>
    <row r="791" spans="1:2" x14ac:dyDescent="0.25">
      <c r="A791">
        <v>7.2138175964355469</v>
      </c>
      <c r="B791">
        <v>503.68731689453125</v>
      </c>
    </row>
    <row r="792" spans="1:2" x14ac:dyDescent="0.25">
      <c r="A792">
        <v>7.2239189147949219</v>
      </c>
      <c r="B792">
        <v>502.68145751953125</v>
      </c>
    </row>
    <row r="793" spans="1:2" x14ac:dyDescent="0.25">
      <c r="A793">
        <v>7.2347679138183594</v>
      </c>
      <c r="B793">
        <v>502.05352783203125</v>
      </c>
    </row>
    <row r="794" spans="1:2" x14ac:dyDescent="0.25">
      <c r="A794">
        <v>7.2449150085449219</v>
      </c>
      <c r="B794">
        <v>501.24884033203125</v>
      </c>
    </row>
    <row r="795" spans="1:2" x14ac:dyDescent="0.25">
      <c r="A795">
        <v>7.2533454895019531</v>
      </c>
      <c r="B795">
        <v>500.09844970703125</v>
      </c>
    </row>
    <row r="796" spans="1:2" x14ac:dyDescent="0.25">
      <c r="A796">
        <v>7.2635536193847656</v>
      </c>
      <c r="B796">
        <v>499.01153564453125</v>
      </c>
    </row>
    <row r="797" spans="1:2" x14ac:dyDescent="0.25">
      <c r="A797">
        <v>7.2741737365722656</v>
      </c>
      <c r="B797">
        <v>498.45782470703125</v>
      </c>
    </row>
    <row r="798" spans="1:2" x14ac:dyDescent="0.25">
      <c r="A798">
        <v>7.2847175598144531</v>
      </c>
      <c r="B798">
        <v>497.85797119140625</v>
      </c>
    </row>
    <row r="799" spans="1:2" x14ac:dyDescent="0.25">
      <c r="A799">
        <v>7.2948265075683594</v>
      </c>
      <c r="B799">
        <v>497.10455322265625</v>
      </c>
    </row>
    <row r="800" spans="1:2" x14ac:dyDescent="0.25">
      <c r="A800">
        <v>7.3052482604980469</v>
      </c>
      <c r="B800">
        <v>496.64480590820313</v>
      </c>
    </row>
    <row r="801" spans="1:2" x14ac:dyDescent="0.25">
      <c r="A801">
        <v>7.3158226013183594</v>
      </c>
      <c r="B801">
        <v>496.19558715820313</v>
      </c>
    </row>
    <row r="802" spans="1:2" x14ac:dyDescent="0.25">
      <c r="A802">
        <v>7.3261451721191406</v>
      </c>
      <c r="B802">
        <v>495.25027465820313</v>
      </c>
    </row>
    <row r="803" spans="1:2" x14ac:dyDescent="0.25">
      <c r="A803">
        <v>7.3363842964172363</v>
      </c>
      <c r="B803">
        <v>494.77938842773438</v>
      </c>
    </row>
    <row r="804" spans="1:2" x14ac:dyDescent="0.25">
      <c r="A804">
        <v>7.3473553657531738</v>
      </c>
      <c r="B804">
        <v>494.15536499023438</v>
      </c>
    </row>
    <row r="805" spans="1:2" x14ac:dyDescent="0.25">
      <c r="A805">
        <v>7.3576016426086426</v>
      </c>
      <c r="B805">
        <v>493.06210327148438</v>
      </c>
    </row>
    <row r="806" spans="1:2" x14ac:dyDescent="0.25">
      <c r="A806">
        <v>7.3640103340148926</v>
      </c>
      <c r="B806">
        <v>492.01718139648438</v>
      </c>
    </row>
    <row r="807" spans="1:2" x14ac:dyDescent="0.25">
      <c r="A807">
        <v>7.3741040229797363</v>
      </c>
      <c r="B807">
        <v>490.82284545898438</v>
      </c>
    </row>
    <row r="808" spans="1:2" x14ac:dyDescent="0.25">
      <c r="A808">
        <v>7.3848614692687988</v>
      </c>
      <c r="B808">
        <v>489.96932983398438</v>
      </c>
    </row>
    <row r="809" spans="1:2" x14ac:dyDescent="0.25">
      <c r="A809">
        <v>7.3952374458312988</v>
      </c>
      <c r="B809">
        <v>488.72323608398438</v>
      </c>
    </row>
    <row r="810" spans="1:2" x14ac:dyDescent="0.25">
      <c r="A810">
        <v>7.4014325141906738</v>
      </c>
      <c r="B810">
        <v>487.55722045898438</v>
      </c>
    </row>
    <row r="811" spans="1:2" x14ac:dyDescent="0.25">
      <c r="A811">
        <v>7.4093976020812988</v>
      </c>
      <c r="B811">
        <v>486.42831420898438</v>
      </c>
    </row>
    <row r="812" spans="1:2" x14ac:dyDescent="0.25">
      <c r="A812">
        <v>7.4200940132141113</v>
      </c>
      <c r="B812">
        <v>485.28671264648438</v>
      </c>
    </row>
    <row r="813" spans="1:2" x14ac:dyDescent="0.25">
      <c r="A813">
        <v>7.4283032417297363</v>
      </c>
      <c r="B813">
        <v>484.27011108398438</v>
      </c>
    </row>
    <row r="814" spans="1:2" x14ac:dyDescent="0.25">
      <c r="A814">
        <v>7.4346356391906738</v>
      </c>
      <c r="B814">
        <v>483.09042358398438</v>
      </c>
    </row>
    <row r="815" spans="1:2" x14ac:dyDescent="0.25">
      <c r="A815">
        <v>7.4426465034484863</v>
      </c>
      <c r="B815">
        <v>482.02011108398438</v>
      </c>
    </row>
    <row r="816" spans="1:2" x14ac:dyDescent="0.25">
      <c r="A816">
        <v>7.4531292915344238</v>
      </c>
      <c r="B816">
        <v>481.29110717773438</v>
      </c>
    </row>
    <row r="817" spans="1:2" x14ac:dyDescent="0.25">
      <c r="A817">
        <v>7.4638028144836426</v>
      </c>
      <c r="B817">
        <v>480.37802124023438</v>
      </c>
    </row>
    <row r="818" spans="1:2" x14ac:dyDescent="0.25">
      <c r="A818">
        <v>7.4702115058898926</v>
      </c>
      <c r="B818">
        <v>479.37606811523438</v>
      </c>
    </row>
    <row r="819" spans="1:2" x14ac:dyDescent="0.25">
      <c r="A819">
        <v>7.4762463569641113</v>
      </c>
      <c r="B819">
        <v>478.30575561523438</v>
      </c>
    </row>
    <row r="820" spans="1:2" x14ac:dyDescent="0.25">
      <c r="A820">
        <v>7.4843106269836426</v>
      </c>
      <c r="B820">
        <v>477.09677124023438</v>
      </c>
    </row>
    <row r="821" spans="1:2" x14ac:dyDescent="0.25">
      <c r="A821">
        <v>7.4950375556945801</v>
      </c>
      <c r="B821">
        <v>476.08993530273438</v>
      </c>
    </row>
    <row r="822" spans="1:2" x14ac:dyDescent="0.25">
      <c r="A822">
        <v>7.5053830146789551</v>
      </c>
      <c r="B822">
        <v>475.05868530273438</v>
      </c>
    </row>
    <row r="823" spans="1:2" x14ac:dyDescent="0.25">
      <c r="A823">
        <v>7.5136456489562988</v>
      </c>
      <c r="B823">
        <v>474.04306030273438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4"/>
  <sheetViews>
    <sheetView workbookViewId="0"/>
  </sheetViews>
  <sheetFormatPr baseColWidth="10" defaultRowHeight="15" x14ac:dyDescent="0.25"/>
  <sheetData>
    <row r="1" spans="1:2" x14ac:dyDescent="0.25">
      <c r="A1" t="s">
        <v>31</v>
      </c>
      <c r="B1" t="s">
        <v>31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4.0787100791931152</v>
      </c>
    </row>
    <row r="5" spans="1:2" x14ac:dyDescent="0.25">
      <c r="A5">
        <v>-2.7060508728027344E-5</v>
      </c>
      <c r="B5">
        <v>4.0294508934020996</v>
      </c>
    </row>
    <row r="6" spans="1:2" x14ac:dyDescent="0.25">
      <c r="A6">
        <v>-2.7162952392245643E-5</v>
      </c>
      <c r="B6">
        <v>4.0188956260681152</v>
      </c>
    </row>
    <row r="7" spans="1:2" x14ac:dyDescent="0.25">
      <c r="A7">
        <v>0</v>
      </c>
      <c r="B7">
        <v>3.9942448139190674</v>
      </c>
    </row>
    <row r="8" spans="1:2" x14ac:dyDescent="0.25">
      <c r="A8">
        <v>-2.7162952392245643E-5</v>
      </c>
      <c r="B8">
        <v>3.9268848896026611</v>
      </c>
    </row>
    <row r="9" spans="1:2" x14ac:dyDescent="0.25">
      <c r="A9">
        <v>-1.0244377790513681E-7</v>
      </c>
      <c r="B9">
        <v>4.0264687538146973</v>
      </c>
    </row>
    <row r="10" spans="1:2" x14ac:dyDescent="0.25">
      <c r="A10">
        <v>1.0668652132153511E-2</v>
      </c>
      <c r="B10">
        <v>4.8289589881896973</v>
      </c>
    </row>
    <row r="11" spans="1:2" x14ac:dyDescent="0.25">
      <c r="A11">
        <v>2.1349804475903511E-2</v>
      </c>
      <c r="B11">
        <v>5.4656777381896973</v>
      </c>
    </row>
    <row r="12" spans="1:2" x14ac:dyDescent="0.25">
      <c r="A12">
        <v>3.149690106511116E-2</v>
      </c>
      <c r="B12">
        <v>6.1053261756896973</v>
      </c>
    </row>
    <row r="13" spans="1:2" x14ac:dyDescent="0.25">
      <c r="A13">
        <v>4.203309491276741E-2</v>
      </c>
      <c r="B13">
        <v>6.7859902381896973</v>
      </c>
    </row>
    <row r="14" spans="1:2" x14ac:dyDescent="0.25">
      <c r="A14">
        <v>5.233277752995491E-2</v>
      </c>
      <c r="B14">
        <v>7.4979043006896973</v>
      </c>
    </row>
    <row r="15" spans="1:2" x14ac:dyDescent="0.25">
      <c r="A15">
        <v>6.2846079468727112E-2</v>
      </c>
      <c r="B15">
        <v>8.2703647613525391</v>
      </c>
    </row>
    <row r="16" spans="1:2" x14ac:dyDescent="0.25">
      <c r="A16">
        <v>7.3435679078102112E-2</v>
      </c>
      <c r="B16">
        <v>9.1141147613525391</v>
      </c>
    </row>
    <row r="17" spans="1:2" x14ac:dyDescent="0.25">
      <c r="A17">
        <v>8.3491221070289612E-2</v>
      </c>
      <c r="B17">
        <v>10.033060073852539</v>
      </c>
    </row>
    <row r="18" spans="1:2" x14ac:dyDescent="0.25">
      <c r="A18">
        <v>9.4111338257789612E-2</v>
      </c>
      <c r="B18">
        <v>11.001810073852539</v>
      </c>
    </row>
    <row r="19" spans="1:2" x14ac:dyDescent="0.25">
      <c r="A19">
        <v>0.10435761511325836</v>
      </c>
      <c r="B19">
        <v>12.002786636352539</v>
      </c>
    </row>
    <row r="20" spans="1:2" x14ac:dyDescent="0.25">
      <c r="A20">
        <v>0.11477936804294586</v>
      </c>
      <c r="B20">
        <v>13.024271011352539</v>
      </c>
    </row>
    <row r="21" spans="1:2" x14ac:dyDescent="0.25">
      <c r="A21">
        <v>0.12521637976169586</v>
      </c>
      <c r="B21">
        <v>14.154153823852539</v>
      </c>
    </row>
    <row r="22" spans="1:2" x14ac:dyDescent="0.25">
      <c r="A22">
        <v>0.13608063757419586</v>
      </c>
      <c r="B22">
        <v>15.391458511352539</v>
      </c>
    </row>
    <row r="23" spans="1:2" x14ac:dyDescent="0.25">
      <c r="A23">
        <v>0.14425934851169586</v>
      </c>
      <c r="B23">
        <v>16.400247573852539</v>
      </c>
    </row>
    <row r="24" spans="1:2" x14ac:dyDescent="0.25">
      <c r="A24">
        <v>0.15261353552341461</v>
      </c>
      <c r="B24">
        <v>17.409036636352539</v>
      </c>
    </row>
    <row r="25" spans="1:2" x14ac:dyDescent="0.25">
      <c r="A25">
        <v>0.16082276403903961</v>
      </c>
      <c r="B25">
        <v>18.418802261352539</v>
      </c>
    </row>
    <row r="26" spans="1:2" x14ac:dyDescent="0.25">
      <c r="A26">
        <v>0.16921509802341461</v>
      </c>
      <c r="B26">
        <v>19.483255386352539</v>
      </c>
    </row>
    <row r="27" spans="1:2" x14ac:dyDescent="0.25">
      <c r="A27">
        <v>0.17747773230075836</v>
      </c>
      <c r="B27">
        <v>20.590677261352539</v>
      </c>
    </row>
    <row r="28" spans="1:2" x14ac:dyDescent="0.25">
      <c r="A28">
        <v>0.18615998327732086</v>
      </c>
      <c r="B28">
        <v>21.717630386352539</v>
      </c>
    </row>
    <row r="29" spans="1:2" x14ac:dyDescent="0.25">
      <c r="A29">
        <v>0.19413270056247711</v>
      </c>
      <c r="B29">
        <v>22.912942886352539</v>
      </c>
    </row>
    <row r="30" spans="1:2" x14ac:dyDescent="0.25">
      <c r="A30">
        <v>0.20249451696872711</v>
      </c>
      <c r="B30">
        <v>24.203958511352539</v>
      </c>
    </row>
    <row r="31" spans="1:2" x14ac:dyDescent="0.25">
      <c r="A31">
        <v>0.20887269079685211</v>
      </c>
      <c r="B31">
        <v>25.229349136352539</v>
      </c>
    </row>
    <row r="32" spans="1:2" x14ac:dyDescent="0.25">
      <c r="A32">
        <v>0.21493805944919586</v>
      </c>
      <c r="B32">
        <v>26.299661636352539</v>
      </c>
    </row>
    <row r="33" spans="1:2" x14ac:dyDescent="0.25">
      <c r="A33">
        <v>0.22120942175388336</v>
      </c>
      <c r="B33">
        <v>27.389505386352539</v>
      </c>
    </row>
    <row r="34" spans="1:2" x14ac:dyDescent="0.25">
      <c r="A34">
        <v>0.22723664343357086</v>
      </c>
      <c r="B34">
        <v>28.534036636352539</v>
      </c>
    </row>
    <row r="35" spans="1:2" x14ac:dyDescent="0.25">
      <c r="A35">
        <v>0.23346222937107086</v>
      </c>
      <c r="B35">
        <v>29.754739761352539</v>
      </c>
    </row>
    <row r="36" spans="1:2" x14ac:dyDescent="0.25">
      <c r="A36">
        <v>0.23984040319919586</v>
      </c>
      <c r="B36">
        <v>31.037942886352539</v>
      </c>
    </row>
    <row r="37" spans="1:2" x14ac:dyDescent="0.25">
      <c r="A37">
        <v>0.24634064733982086</v>
      </c>
      <c r="B37">
        <v>32.340679168701172</v>
      </c>
    </row>
    <row r="38" spans="1:2" x14ac:dyDescent="0.25">
      <c r="A38">
        <v>0.25238314270973206</v>
      </c>
      <c r="B38">
        <v>33.684429168701172</v>
      </c>
    </row>
    <row r="39" spans="1:2" x14ac:dyDescent="0.25">
      <c r="A39">
        <v>0.25902071595191956</v>
      </c>
      <c r="B39">
        <v>35.039897918701172</v>
      </c>
    </row>
    <row r="40" spans="1:2" x14ac:dyDescent="0.25">
      <c r="A40">
        <v>0.26504793763160706</v>
      </c>
      <c r="B40">
        <v>36.455913543701172</v>
      </c>
    </row>
    <row r="41" spans="1:2" x14ac:dyDescent="0.25">
      <c r="A41">
        <v>0.27096834778785706</v>
      </c>
      <c r="B41">
        <v>37.948101043701172</v>
      </c>
    </row>
    <row r="42" spans="1:2" x14ac:dyDescent="0.25">
      <c r="A42">
        <v>0.27521029114723206</v>
      </c>
      <c r="B42">
        <v>39.014507293701172</v>
      </c>
    </row>
    <row r="43" spans="1:2" x14ac:dyDescent="0.25">
      <c r="A43">
        <v>0.27942171692848206</v>
      </c>
      <c r="B43">
        <v>40.116069793701172</v>
      </c>
    </row>
    <row r="44" spans="1:2" x14ac:dyDescent="0.25">
      <c r="A44">
        <v>0.28373995423316956</v>
      </c>
      <c r="B44">
        <v>41.287944793701172</v>
      </c>
    </row>
    <row r="45" spans="1:2" x14ac:dyDescent="0.25">
      <c r="A45">
        <v>0.28781405091285706</v>
      </c>
      <c r="B45">
        <v>42.491069793701172</v>
      </c>
    </row>
    <row r="46" spans="1:2" x14ac:dyDescent="0.25">
      <c r="A46">
        <v>0.29199495911598206</v>
      </c>
      <c r="B46">
        <v>43.702007293701172</v>
      </c>
    </row>
    <row r="47" spans="1:2" x14ac:dyDescent="0.25">
      <c r="A47">
        <v>0.29631319642066956</v>
      </c>
      <c r="B47">
        <v>44.936382293701172</v>
      </c>
    </row>
    <row r="48" spans="1:2" x14ac:dyDescent="0.25">
      <c r="A48">
        <v>0.30028048157691956</v>
      </c>
      <c r="B48">
        <v>46.186382293701172</v>
      </c>
    </row>
    <row r="49" spans="1:2" x14ac:dyDescent="0.25">
      <c r="A49">
        <v>0.30438509583473206</v>
      </c>
      <c r="B49">
        <v>47.459819793701172</v>
      </c>
    </row>
    <row r="50" spans="1:2" x14ac:dyDescent="0.25">
      <c r="A50">
        <v>0.30845919251441956</v>
      </c>
      <c r="B50">
        <v>48.776226043701172</v>
      </c>
    </row>
    <row r="51" spans="1:2" x14ac:dyDescent="0.25">
      <c r="A51">
        <v>0.31267061829566956</v>
      </c>
      <c r="B51">
        <v>50.135601043701172</v>
      </c>
    </row>
    <row r="52" spans="1:2" x14ac:dyDescent="0.25">
      <c r="A52">
        <v>0.31706514954566956</v>
      </c>
      <c r="B52">
        <v>51.491069793701172</v>
      </c>
    </row>
    <row r="53" spans="1:2" x14ac:dyDescent="0.25">
      <c r="A53">
        <v>0.32124605774879456</v>
      </c>
      <c r="B53">
        <v>52.897319793701172</v>
      </c>
    </row>
    <row r="54" spans="1:2" x14ac:dyDescent="0.25">
      <c r="A54">
        <v>0.32528963685035706</v>
      </c>
      <c r="B54">
        <v>54.346538543701172</v>
      </c>
    </row>
    <row r="55" spans="1:2" x14ac:dyDescent="0.25">
      <c r="A55">
        <v>0.32936373353004456</v>
      </c>
      <c r="B55">
        <v>55.768413543701172</v>
      </c>
    </row>
    <row r="56" spans="1:2" x14ac:dyDescent="0.25">
      <c r="A56">
        <v>0.33368197083473206</v>
      </c>
      <c r="B56">
        <v>57.198101043701172</v>
      </c>
    </row>
    <row r="57" spans="1:2" x14ac:dyDescent="0.25">
      <c r="A57">
        <v>0.33777132630348206</v>
      </c>
      <c r="B57">
        <v>58.666851043701172</v>
      </c>
    </row>
    <row r="58" spans="1:2" x14ac:dyDescent="0.25">
      <c r="A58">
        <v>0.34184542298316956</v>
      </c>
      <c r="B58">
        <v>60.155132293701172</v>
      </c>
    </row>
    <row r="59" spans="1:2" x14ac:dyDescent="0.25">
      <c r="A59">
        <v>0.34596529603004456</v>
      </c>
      <c r="B59">
        <v>61.662944793701172</v>
      </c>
    </row>
    <row r="60" spans="1:2" x14ac:dyDescent="0.25">
      <c r="A60">
        <v>0.35017672181129456</v>
      </c>
      <c r="B60">
        <v>63.205913543701172</v>
      </c>
    </row>
    <row r="61" spans="1:2" x14ac:dyDescent="0.25">
      <c r="A61">
        <v>0.35470858216285706</v>
      </c>
      <c r="B61">
        <v>64.744972229003906</v>
      </c>
    </row>
    <row r="62" spans="1:2" x14ac:dyDescent="0.25">
      <c r="A62">
        <v>0.35895052552223206</v>
      </c>
      <c r="B62">
        <v>66.311378479003906</v>
      </c>
    </row>
    <row r="63" spans="1:2" x14ac:dyDescent="0.25">
      <c r="A63">
        <v>0.36296358704566956</v>
      </c>
      <c r="B63">
        <v>67.877784729003906</v>
      </c>
    </row>
    <row r="64" spans="1:2" x14ac:dyDescent="0.25">
      <c r="A64">
        <v>0.36726656556129456</v>
      </c>
      <c r="B64">
        <v>69.397315979003906</v>
      </c>
    </row>
    <row r="65" spans="1:2" x14ac:dyDescent="0.25">
      <c r="A65">
        <v>0.37155428528785706</v>
      </c>
      <c r="B65">
        <v>70.905128479003906</v>
      </c>
    </row>
    <row r="66" spans="1:2" x14ac:dyDescent="0.25">
      <c r="A66">
        <v>0.37552157044410706</v>
      </c>
      <c r="B66">
        <v>72.455909729003906</v>
      </c>
    </row>
    <row r="67" spans="1:2" x14ac:dyDescent="0.25">
      <c r="A67">
        <v>0.37956514954566956</v>
      </c>
      <c r="B67">
        <v>74.006690979003906</v>
      </c>
    </row>
    <row r="68" spans="1:2" x14ac:dyDescent="0.25">
      <c r="A68">
        <v>0.38370028138160706</v>
      </c>
      <c r="B68">
        <v>75.588722229003906</v>
      </c>
    </row>
    <row r="69" spans="1:2" x14ac:dyDescent="0.25">
      <c r="A69">
        <v>0.38792696595191956</v>
      </c>
      <c r="B69">
        <v>77.209815979003906</v>
      </c>
    </row>
    <row r="70" spans="1:2" x14ac:dyDescent="0.25">
      <c r="A70">
        <v>0.39227572083473206</v>
      </c>
      <c r="B70">
        <v>78.834815979003906</v>
      </c>
    </row>
    <row r="71" spans="1:2" x14ac:dyDescent="0.25">
      <c r="A71">
        <v>0.39641085267066956</v>
      </c>
      <c r="B71">
        <v>80.475440979003906</v>
      </c>
    </row>
    <row r="72" spans="1:2" x14ac:dyDescent="0.25">
      <c r="A72">
        <v>0.40048494935035706</v>
      </c>
      <c r="B72">
        <v>82.131690979003906</v>
      </c>
    </row>
    <row r="73" spans="1:2" x14ac:dyDescent="0.25">
      <c r="A73">
        <v>0.40480318665504456</v>
      </c>
      <c r="B73">
        <v>83.733253479003906</v>
      </c>
    </row>
    <row r="74" spans="1:2" x14ac:dyDescent="0.25">
      <c r="A74">
        <v>0.40901461243629456</v>
      </c>
      <c r="B74">
        <v>85.338722229003906</v>
      </c>
    </row>
    <row r="75" spans="1:2" x14ac:dyDescent="0.25">
      <c r="A75">
        <v>0.41292086243629456</v>
      </c>
      <c r="B75">
        <v>86.971534729003906</v>
      </c>
    </row>
    <row r="76" spans="1:2" x14ac:dyDescent="0.25">
      <c r="A76">
        <v>0.41705599427223206</v>
      </c>
      <c r="B76">
        <v>88.619972229003906</v>
      </c>
    </row>
    <row r="77" spans="1:2" x14ac:dyDescent="0.25">
      <c r="A77">
        <v>0.42113009095191956</v>
      </c>
      <c r="B77">
        <v>90.315284729003906</v>
      </c>
    </row>
    <row r="78" spans="1:2" x14ac:dyDescent="0.25">
      <c r="A78">
        <v>0.42531099915504456</v>
      </c>
      <c r="B78">
        <v>92.077003479003906</v>
      </c>
    </row>
    <row r="79" spans="1:2" x14ac:dyDescent="0.25">
      <c r="A79">
        <v>0.42969027161598206</v>
      </c>
      <c r="B79">
        <v>93.787940979003906</v>
      </c>
    </row>
    <row r="80" spans="1:2" x14ac:dyDescent="0.25">
      <c r="A80">
        <v>0.43391695618629456</v>
      </c>
      <c r="B80">
        <v>95.526222229003906</v>
      </c>
    </row>
    <row r="81" spans="1:2" x14ac:dyDescent="0.25">
      <c r="A81">
        <v>0.43778505921363831</v>
      </c>
      <c r="B81">
        <v>97.260597229003906</v>
      </c>
    </row>
    <row r="82" spans="1:2" x14ac:dyDescent="0.25">
      <c r="A82">
        <v>0.44201174378395081</v>
      </c>
      <c r="B82">
        <v>98.916847229003906</v>
      </c>
    </row>
    <row r="83" spans="1:2" x14ac:dyDescent="0.25">
      <c r="A83">
        <v>0.44625368714332581</v>
      </c>
      <c r="B83">
        <v>100.55356597900391</v>
      </c>
    </row>
    <row r="84" spans="1:2" x14ac:dyDescent="0.25">
      <c r="A84">
        <v>0.45022097229957581</v>
      </c>
      <c r="B84">
        <v>102.23715972900391</v>
      </c>
    </row>
    <row r="85" spans="1:2" x14ac:dyDescent="0.25">
      <c r="A85">
        <v>0.45437136292457581</v>
      </c>
      <c r="B85">
        <v>103.92075347900391</v>
      </c>
    </row>
    <row r="86" spans="1:2" x14ac:dyDescent="0.25">
      <c r="A86">
        <v>0.45847597718238831</v>
      </c>
      <c r="B86">
        <v>105.61997222900391</v>
      </c>
    </row>
    <row r="87" spans="1:2" x14ac:dyDescent="0.25">
      <c r="A87">
        <v>0.46271792054176331</v>
      </c>
      <c r="B87">
        <v>107.34262847900391</v>
      </c>
    </row>
    <row r="88" spans="1:2" x14ac:dyDescent="0.25">
      <c r="A88">
        <v>0.46721926331520081</v>
      </c>
      <c r="B88">
        <v>108.99887847900391</v>
      </c>
    </row>
    <row r="89" spans="1:2" x14ac:dyDescent="0.25">
      <c r="A89">
        <v>0.47143068909645081</v>
      </c>
      <c r="B89">
        <v>110.70981597900391</v>
      </c>
    </row>
    <row r="90" spans="1:2" x14ac:dyDescent="0.25">
      <c r="A90">
        <v>0.47529116272926331</v>
      </c>
      <c r="B90">
        <v>112.37387847900391</v>
      </c>
    </row>
    <row r="91" spans="1:2" x14ac:dyDescent="0.25">
      <c r="A91">
        <v>0.47974672913551331</v>
      </c>
      <c r="B91">
        <v>113.95200347900391</v>
      </c>
    </row>
    <row r="92" spans="1:2" x14ac:dyDescent="0.25">
      <c r="A92">
        <v>0.48387423157691956</v>
      </c>
      <c r="B92">
        <v>115.50278472900391</v>
      </c>
    </row>
    <row r="93" spans="1:2" x14ac:dyDescent="0.25">
      <c r="A93">
        <v>0.48786440491676331</v>
      </c>
      <c r="B93">
        <v>117.08090972900391</v>
      </c>
    </row>
    <row r="94" spans="1:2" x14ac:dyDescent="0.25">
      <c r="A94">
        <v>0.49186220765113831</v>
      </c>
      <c r="B94">
        <v>118.58481597900391</v>
      </c>
    </row>
    <row r="95" spans="1:2" x14ac:dyDescent="0.25">
      <c r="A95">
        <v>0.49607363343238831</v>
      </c>
      <c r="B95">
        <v>120.12387847900391</v>
      </c>
    </row>
    <row r="96" spans="1:2" x14ac:dyDescent="0.25">
      <c r="A96">
        <v>0.50022399425506592</v>
      </c>
      <c r="B96">
        <v>121.67075347900391</v>
      </c>
    </row>
    <row r="97" spans="1:2" x14ac:dyDescent="0.25">
      <c r="A97">
        <v>0.50464904308319092</v>
      </c>
      <c r="B97">
        <v>123.15903472900391</v>
      </c>
    </row>
    <row r="98" spans="1:2" x14ac:dyDescent="0.25">
      <c r="A98">
        <v>0.50881469249725342</v>
      </c>
      <c r="B98">
        <v>124.67856597900391</v>
      </c>
    </row>
    <row r="99" spans="1:2" x14ac:dyDescent="0.25">
      <c r="A99">
        <v>0.51271331310272217</v>
      </c>
      <c r="B99">
        <v>126.16294097900391</v>
      </c>
    </row>
    <row r="100" spans="1:2" x14ac:dyDescent="0.25">
      <c r="A100">
        <v>0.51712310314178467</v>
      </c>
      <c r="B100">
        <v>127.55747222900391</v>
      </c>
    </row>
    <row r="101" spans="1:2" x14ac:dyDescent="0.25">
      <c r="A101">
        <v>0.52122771739959717</v>
      </c>
      <c r="B101">
        <v>128.95201110839844</v>
      </c>
    </row>
    <row r="102" spans="1:2" x14ac:dyDescent="0.25">
      <c r="A102">
        <v>0.52524077892303467</v>
      </c>
      <c r="B102">
        <v>130.39341735839844</v>
      </c>
    </row>
    <row r="103" spans="1:2" x14ac:dyDescent="0.25">
      <c r="A103">
        <v>0.52931487560272217</v>
      </c>
      <c r="B103">
        <v>131.78013610839844</v>
      </c>
    </row>
    <row r="104" spans="1:2" x14ac:dyDescent="0.25">
      <c r="A104">
        <v>0.53349578380584717</v>
      </c>
      <c r="B104">
        <v>133.20591735839844</v>
      </c>
    </row>
    <row r="105" spans="1:2" x14ac:dyDescent="0.25">
      <c r="A105">
        <v>0.53776824474334717</v>
      </c>
      <c r="B105">
        <v>134.64732360839844</v>
      </c>
    </row>
    <row r="106" spans="1:2" x14ac:dyDescent="0.25">
      <c r="A106">
        <v>0.54208648204803467</v>
      </c>
      <c r="B106">
        <v>136.02232360839844</v>
      </c>
    </row>
    <row r="107" spans="1:2" x14ac:dyDescent="0.25">
      <c r="A107">
        <v>0.54634368419647217</v>
      </c>
      <c r="B107">
        <v>137.41294860839844</v>
      </c>
    </row>
    <row r="108" spans="1:2" x14ac:dyDescent="0.25">
      <c r="A108">
        <v>0.55018126964569092</v>
      </c>
      <c r="B108">
        <v>138.79576110839844</v>
      </c>
    </row>
    <row r="109" spans="1:2" x14ac:dyDescent="0.25">
      <c r="A109">
        <v>0.55449950695037842</v>
      </c>
      <c r="B109">
        <v>140.15122985839844</v>
      </c>
    </row>
    <row r="110" spans="1:2" x14ac:dyDescent="0.25">
      <c r="A110">
        <v>0.55857360363006592</v>
      </c>
      <c r="B110">
        <v>141.52232360839844</v>
      </c>
    </row>
    <row r="111" spans="1:2" x14ac:dyDescent="0.25">
      <c r="A111">
        <v>0.56258666515350342</v>
      </c>
      <c r="B111">
        <v>142.96763610839844</v>
      </c>
    </row>
    <row r="112" spans="1:2" x14ac:dyDescent="0.25">
      <c r="A112">
        <v>0.56682860851287842</v>
      </c>
      <c r="B112">
        <v>144.39732360839844</v>
      </c>
    </row>
    <row r="113" spans="1:2" x14ac:dyDescent="0.25">
      <c r="A113">
        <v>0.57114684581756592</v>
      </c>
      <c r="B113">
        <v>145.82310485839844</v>
      </c>
    </row>
    <row r="114" spans="1:2" x14ac:dyDescent="0.25">
      <c r="A114">
        <v>0.57543456554412842</v>
      </c>
      <c r="B114">
        <v>147.20201110839844</v>
      </c>
    </row>
    <row r="115" spans="1:2" x14ac:dyDescent="0.25">
      <c r="A115">
        <v>0.57975280284881592</v>
      </c>
      <c r="B115">
        <v>148.51841735839844</v>
      </c>
    </row>
    <row r="116" spans="1:2" x14ac:dyDescent="0.25">
      <c r="A116">
        <v>0.58386504650115967</v>
      </c>
      <c r="B116">
        <v>149.85044860839844</v>
      </c>
    </row>
    <row r="117" spans="1:2" x14ac:dyDescent="0.25">
      <c r="A117">
        <v>0.58790862560272217</v>
      </c>
      <c r="B117">
        <v>151.11997985839844</v>
      </c>
    </row>
    <row r="118" spans="1:2" x14ac:dyDescent="0.25">
      <c r="A118">
        <v>0.59236419200897217</v>
      </c>
      <c r="B118">
        <v>152.37388610839844</v>
      </c>
    </row>
    <row r="119" spans="1:2" x14ac:dyDescent="0.25">
      <c r="A119">
        <v>0.59633147716522217</v>
      </c>
      <c r="B119">
        <v>153.61997985839844</v>
      </c>
    </row>
    <row r="120" spans="1:2" x14ac:dyDescent="0.25">
      <c r="A120">
        <v>0.60054290294647217</v>
      </c>
      <c r="B120">
        <v>154.90122985839844</v>
      </c>
    </row>
    <row r="121" spans="1:2" x14ac:dyDescent="0.25">
      <c r="A121">
        <v>0.60447204113006592</v>
      </c>
      <c r="B121">
        <v>156.15122985839844</v>
      </c>
    </row>
    <row r="122" spans="1:2" x14ac:dyDescent="0.25">
      <c r="A122">
        <v>0.60871398448944092</v>
      </c>
      <c r="B122">
        <v>157.45201110839844</v>
      </c>
    </row>
    <row r="123" spans="1:2" x14ac:dyDescent="0.25">
      <c r="A123">
        <v>0.61295592784881592</v>
      </c>
      <c r="B123">
        <v>158.74107360839844</v>
      </c>
    </row>
    <row r="124" spans="1:2" x14ac:dyDescent="0.25">
      <c r="A124">
        <v>0.61721312999725342</v>
      </c>
      <c r="B124">
        <v>160.04576110839844</v>
      </c>
    </row>
    <row r="125" spans="1:2" x14ac:dyDescent="0.25">
      <c r="A125">
        <v>0.62137877941131592</v>
      </c>
      <c r="B125">
        <v>161.37779235839844</v>
      </c>
    </row>
    <row r="126" spans="1:2" x14ac:dyDescent="0.25">
      <c r="A126">
        <v>0.62546813488006592</v>
      </c>
      <c r="B126">
        <v>162.63951110839844</v>
      </c>
    </row>
    <row r="127" spans="1:2" x14ac:dyDescent="0.25">
      <c r="A127">
        <v>0.62990844249725342</v>
      </c>
      <c r="B127">
        <v>163.84654235839844</v>
      </c>
    </row>
    <row r="128" spans="1:2" x14ac:dyDescent="0.25">
      <c r="A128">
        <v>0.63386809825897217</v>
      </c>
      <c r="B128">
        <v>165.03013610839844</v>
      </c>
    </row>
    <row r="129" spans="1:2" x14ac:dyDescent="0.25">
      <c r="A129">
        <v>0.63800323009490967</v>
      </c>
      <c r="B129">
        <v>166.23326110839844</v>
      </c>
    </row>
    <row r="130" spans="1:2" x14ac:dyDescent="0.25">
      <c r="A130">
        <v>0.64195525646209717</v>
      </c>
      <c r="B130">
        <v>167.43638610839844</v>
      </c>
    </row>
    <row r="131" spans="1:2" x14ac:dyDescent="0.25">
      <c r="A131">
        <v>0.64612090587615967</v>
      </c>
      <c r="B131">
        <v>168.69810485839844</v>
      </c>
    </row>
    <row r="132" spans="1:2" x14ac:dyDescent="0.25">
      <c r="A132">
        <v>0.65043914318084717</v>
      </c>
      <c r="B132">
        <v>169.94419860839844</v>
      </c>
    </row>
    <row r="133" spans="1:2" x14ac:dyDescent="0.25">
      <c r="A133">
        <v>0.65469634532928467</v>
      </c>
      <c r="B133">
        <v>171.15513610839844</v>
      </c>
    </row>
    <row r="134" spans="1:2" x14ac:dyDescent="0.25">
      <c r="A134">
        <v>0.65877044200897217</v>
      </c>
      <c r="B134">
        <v>172.41294860839844</v>
      </c>
    </row>
    <row r="135" spans="1:2" x14ac:dyDescent="0.25">
      <c r="A135">
        <v>0.66273772716522217</v>
      </c>
      <c r="B135">
        <v>173.55747985839844</v>
      </c>
    </row>
    <row r="136" spans="1:2" x14ac:dyDescent="0.25">
      <c r="A136">
        <v>0.66714751720428467</v>
      </c>
      <c r="B136">
        <v>174.68638610839844</v>
      </c>
    </row>
    <row r="137" spans="1:2" x14ac:dyDescent="0.25">
      <c r="A137">
        <v>0.67103087902069092</v>
      </c>
      <c r="B137">
        <v>175.83482360839844</v>
      </c>
    </row>
    <row r="138" spans="1:2" x14ac:dyDescent="0.25">
      <c r="A138">
        <v>0.67515075206756592</v>
      </c>
      <c r="B138">
        <v>177.05357360839844</v>
      </c>
    </row>
    <row r="139" spans="1:2" x14ac:dyDescent="0.25">
      <c r="A139">
        <v>0.67925536632537842</v>
      </c>
      <c r="B139">
        <v>178.24107360839844</v>
      </c>
    </row>
    <row r="140" spans="1:2" x14ac:dyDescent="0.25">
      <c r="A140">
        <v>0.68363463878631592</v>
      </c>
      <c r="B140">
        <v>179.48326110839844</v>
      </c>
    </row>
    <row r="141" spans="1:2" x14ac:dyDescent="0.25">
      <c r="A141">
        <v>0.68802917003631592</v>
      </c>
      <c r="B141">
        <v>180.63560485839844</v>
      </c>
    </row>
    <row r="142" spans="1:2" x14ac:dyDescent="0.25">
      <c r="A142">
        <v>0.69230163097381592</v>
      </c>
      <c r="B142">
        <v>181.78794860839844</v>
      </c>
    </row>
    <row r="143" spans="1:2" x14ac:dyDescent="0.25">
      <c r="A143">
        <v>0.69618499279022217</v>
      </c>
      <c r="B143">
        <v>182.95982360839844</v>
      </c>
    </row>
    <row r="144" spans="1:2" x14ac:dyDescent="0.25">
      <c r="A144">
        <v>0.70036590099334717</v>
      </c>
      <c r="B144">
        <v>184.02622985839844</v>
      </c>
    </row>
    <row r="145" spans="1:2" x14ac:dyDescent="0.25">
      <c r="A145">
        <v>0.70482146739959717</v>
      </c>
      <c r="B145">
        <v>185.06529235839844</v>
      </c>
    </row>
    <row r="146" spans="1:2" x14ac:dyDescent="0.25">
      <c r="A146">
        <v>0.70872771739959717</v>
      </c>
      <c r="B146">
        <v>186.11997985839844</v>
      </c>
    </row>
    <row r="147" spans="1:2" x14ac:dyDescent="0.25">
      <c r="A147">
        <v>0.71287810802459717</v>
      </c>
      <c r="B147">
        <v>187.18638610839844</v>
      </c>
    </row>
    <row r="148" spans="1:2" x14ac:dyDescent="0.25">
      <c r="A148">
        <v>0.71676909923553467</v>
      </c>
      <c r="B148">
        <v>188.22544860839844</v>
      </c>
    </row>
    <row r="149" spans="1:2" x14ac:dyDescent="0.25">
      <c r="A149">
        <v>0.72101104259490967</v>
      </c>
      <c r="B149">
        <v>189.31529235839844</v>
      </c>
    </row>
    <row r="150" spans="1:2" x14ac:dyDescent="0.25">
      <c r="A150">
        <v>0.72534453868865967</v>
      </c>
      <c r="B150">
        <v>190.37388610839844</v>
      </c>
    </row>
    <row r="151" spans="1:2" x14ac:dyDescent="0.25">
      <c r="A151">
        <v>0.72955596446990967</v>
      </c>
      <c r="B151">
        <v>191.48716735839844</v>
      </c>
    </row>
    <row r="152" spans="1:2" x14ac:dyDescent="0.25">
      <c r="A152">
        <v>0.73361480236053467</v>
      </c>
      <c r="B152">
        <v>192.57310485839844</v>
      </c>
    </row>
    <row r="153" spans="1:2" x14ac:dyDescent="0.25">
      <c r="A153">
        <v>0.74016082286834717</v>
      </c>
      <c r="B153">
        <v>194.03599548339844</v>
      </c>
    </row>
    <row r="154" spans="1:2" x14ac:dyDescent="0.25">
      <c r="A154">
        <v>0.74616515636444092</v>
      </c>
      <c r="B154">
        <v>195.47349548339844</v>
      </c>
    </row>
    <row r="155" spans="1:2" x14ac:dyDescent="0.25">
      <c r="A155">
        <v>0.75223815441131592</v>
      </c>
      <c r="B155">
        <v>196.88365173339844</v>
      </c>
    </row>
    <row r="156" spans="1:2" x14ac:dyDescent="0.25">
      <c r="A156">
        <v>0.75637328624725342</v>
      </c>
      <c r="B156">
        <v>197.89146423339844</v>
      </c>
    </row>
    <row r="157" spans="1:2" x14ac:dyDescent="0.25">
      <c r="A157">
        <v>0.76066100597381592</v>
      </c>
      <c r="B157">
        <v>198.89927673339844</v>
      </c>
    </row>
    <row r="158" spans="1:2" x14ac:dyDescent="0.25">
      <c r="A158">
        <v>0.76716125011444092</v>
      </c>
      <c r="B158">
        <v>200.34458923339844</v>
      </c>
    </row>
    <row r="159" spans="1:2" x14ac:dyDescent="0.25">
      <c r="A159">
        <v>0.77305114269256592</v>
      </c>
      <c r="B159">
        <v>201.78599548339844</v>
      </c>
    </row>
    <row r="160" spans="1:2" x14ac:dyDescent="0.25">
      <c r="A160">
        <v>0.77945983409881592</v>
      </c>
      <c r="B160">
        <v>203.12193298339844</v>
      </c>
    </row>
    <row r="161" spans="1:2" x14ac:dyDescent="0.25">
      <c r="A161">
        <v>0.78554809093475342</v>
      </c>
      <c r="B161">
        <v>204.58287048339844</v>
      </c>
    </row>
    <row r="162" spans="1:2" x14ac:dyDescent="0.25">
      <c r="A162">
        <v>0.79188048839569092</v>
      </c>
      <c r="B162">
        <v>206.01841735839844</v>
      </c>
    </row>
    <row r="163" spans="1:2" x14ac:dyDescent="0.25">
      <c r="A163">
        <v>0.79836547374725342</v>
      </c>
      <c r="B163">
        <v>207.44224548339844</v>
      </c>
    </row>
    <row r="164" spans="1:2" x14ac:dyDescent="0.25">
      <c r="A164">
        <v>0.80485045909881592</v>
      </c>
      <c r="B164">
        <v>208.74107360839844</v>
      </c>
    </row>
    <row r="165" spans="1:2" x14ac:dyDescent="0.25">
      <c r="A165">
        <v>0.81086242198944092</v>
      </c>
      <c r="B165">
        <v>209.97154235839844</v>
      </c>
    </row>
    <row r="166" spans="1:2" x14ac:dyDescent="0.25">
      <c r="A166">
        <v>0.81734740734100342</v>
      </c>
      <c r="B166">
        <v>211.07115173339844</v>
      </c>
    </row>
    <row r="167" spans="1:2" x14ac:dyDescent="0.25">
      <c r="A167">
        <v>0.82335937023162842</v>
      </c>
      <c r="B167">
        <v>212.26451110839844</v>
      </c>
    </row>
    <row r="168" spans="1:2" x14ac:dyDescent="0.25">
      <c r="A168">
        <v>0.82949340343475342</v>
      </c>
      <c r="B168">
        <v>213.44029235839844</v>
      </c>
    </row>
    <row r="169" spans="1:2" x14ac:dyDescent="0.25">
      <c r="A169">
        <v>0.83585631847381592</v>
      </c>
      <c r="B169">
        <v>214.66880798339844</v>
      </c>
    </row>
    <row r="170" spans="1:2" x14ac:dyDescent="0.25">
      <c r="A170">
        <v>0.84234130382537842</v>
      </c>
      <c r="B170">
        <v>215.86412048339844</v>
      </c>
    </row>
    <row r="171" spans="1:2" x14ac:dyDescent="0.25">
      <c r="A171">
        <v>0.84842956066131592</v>
      </c>
      <c r="B171">
        <v>216.91099548339844</v>
      </c>
    </row>
    <row r="172" spans="1:2" x14ac:dyDescent="0.25">
      <c r="A172">
        <v>0.85676848888397217</v>
      </c>
      <c r="B172">
        <v>218.17076110839844</v>
      </c>
    </row>
    <row r="173" spans="1:2" x14ac:dyDescent="0.25">
      <c r="A173">
        <v>0.86285674571990967</v>
      </c>
      <c r="B173">
        <v>219.18247985839844</v>
      </c>
    </row>
    <row r="174" spans="1:2" x14ac:dyDescent="0.25">
      <c r="A174">
        <v>0.86915862560272217</v>
      </c>
      <c r="B174">
        <v>220.21958923339844</v>
      </c>
    </row>
    <row r="175" spans="1:2" x14ac:dyDescent="0.25">
      <c r="A175">
        <v>0.87550628185272217</v>
      </c>
      <c r="B175">
        <v>221.22349548339844</v>
      </c>
    </row>
    <row r="176" spans="1:2" x14ac:dyDescent="0.25">
      <c r="A176">
        <v>0.88170897960662842</v>
      </c>
      <c r="B176">
        <v>222.23521423339844</v>
      </c>
    </row>
    <row r="177" spans="1:2" x14ac:dyDescent="0.25">
      <c r="A177">
        <v>0.88995635509490967</v>
      </c>
      <c r="B177">
        <v>223.50669860839844</v>
      </c>
    </row>
    <row r="178" spans="1:2" x14ac:dyDescent="0.25">
      <c r="A178">
        <v>0.89602172374725342</v>
      </c>
      <c r="B178">
        <v>224.54185485839844</v>
      </c>
    </row>
    <row r="179" spans="1:2" x14ac:dyDescent="0.25">
      <c r="A179">
        <v>0.90221679210662842</v>
      </c>
      <c r="B179">
        <v>225.58287048339844</v>
      </c>
    </row>
    <row r="180" spans="1:2" x14ac:dyDescent="0.25">
      <c r="A180">
        <v>0.90864074230194092</v>
      </c>
      <c r="B180">
        <v>226.66099548339844</v>
      </c>
    </row>
    <row r="181" spans="1:2" x14ac:dyDescent="0.25">
      <c r="A181">
        <v>0.91511696577072144</v>
      </c>
      <c r="B181">
        <v>227.66464233398438</v>
      </c>
    </row>
    <row r="182" spans="1:2" x14ac:dyDescent="0.25">
      <c r="A182">
        <v>0.92344826459884644</v>
      </c>
      <c r="B182">
        <v>228.85409545898438</v>
      </c>
    </row>
    <row r="183" spans="1:2" x14ac:dyDescent="0.25">
      <c r="A183">
        <v>0.93165749311447144</v>
      </c>
      <c r="B183">
        <v>229.89511108398438</v>
      </c>
    </row>
    <row r="184" spans="1:2" x14ac:dyDescent="0.25">
      <c r="A184">
        <v>0.93966835737228394</v>
      </c>
      <c r="B184">
        <v>231.00448608398438</v>
      </c>
    </row>
    <row r="185" spans="1:2" x14ac:dyDescent="0.25">
      <c r="A185">
        <v>0.94822853803634644</v>
      </c>
      <c r="B185">
        <v>232.27011108398438</v>
      </c>
    </row>
    <row r="186" spans="1:2" x14ac:dyDescent="0.25">
      <c r="A186">
        <v>0.95651406049728394</v>
      </c>
      <c r="B186">
        <v>233.52792358398438</v>
      </c>
    </row>
    <row r="187" spans="1:2" x14ac:dyDescent="0.25">
      <c r="A187">
        <v>0.96512001752853394</v>
      </c>
      <c r="B187">
        <v>234.56893920898438</v>
      </c>
    </row>
    <row r="188" spans="1:2" x14ac:dyDescent="0.25">
      <c r="A188">
        <v>0.97316139936447144</v>
      </c>
      <c r="B188">
        <v>235.62948608398438</v>
      </c>
    </row>
    <row r="189" spans="1:2" x14ac:dyDescent="0.25">
      <c r="A189">
        <v>0.98144692182540894</v>
      </c>
      <c r="B189">
        <v>236.77206420898438</v>
      </c>
    </row>
    <row r="190" spans="1:2" x14ac:dyDescent="0.25">
      <c r="A190">
        <v>0.99002236127853394</v>
      </c>
      <c r="B190">
        <v>237.91268920898438</v>
      </c>
    </row>
    <row r="191" spans="1:2" x14ac:dyDescent="0.25">
      <c r="A191">
        <v>0.99826210737228394</v>
      </c>
      <c r="B191">
        <v>238.98397827148438</v>
      </c>
    </row>
    <row r="192" spans="1:2" x14ac:dyDescent="0.25">
      <c r="A192">
        <v>1.0064026117324829</v>
      </c>
      <c r="B192">
        <v>240.01229858398438</v>
      </c>
    </row>
    <row r="193" spans="1:2" x14ac:dyDescent="0.25">
      <c r="A193">
        <v>1.0147796869277954</v>
      </c>
      <c r="B193">
        <v>241.12362670898438</v>
      </c>
    </row>
    <row r="194" spans="1:2" x14ac:dyDescent="0.25">
      <c r="A194">
        <v>1.0234924554824829</v>
      </c>
      <c r="B194">
        <v>242.24667358398438</v>
      </c>
    </row>
    <row r="195" spans="1:2" x14ac:dyDescent="0.25">
      <c r="A195">
        <v>1.0317169427871704</v>
      </c>
      <c r="B195">
        <v>243.29843139648438</v>
      </c>
    </row>
    <row r="196" spans="1:2" x14ac:dyDescent="0.25">
      <c r="A196">
        <v>1.0421844720840454</v>
      </c>
      <c r="B196">
        <v>244.28866577148438</v>
      </c>
    </row>
    <row r="197" spans="1:2" x14ac:dyDescent="0.25">
      <c r="A197">
        <v>1.0524231195449829</v>
      </c>
      <c r="B197">
        <v>245.35214233398438</v>
      </c>
    </row>
    <row r="198" spans="1:2" x14ac:dyDescent="0.25">
      <c r="A198">
        <v>1.0631195306777954</v>
      </c>
      <c r="B198">
        <v>246.51132202148438</v>
      </c>
    </row>
    <row r="199" spans="1:2" x14ac:dyDescent="0.25">
      <c r="A199">
        <v>1.0736938714981079</v>
      </c>
      <c r="B199">
        <v>247.47714233398438</v>
      </c>
    </row>
    <row r="200" spans="1:2" x14ac:dyDescent="0.25">
      <c r="A200">
        <v>1.0837341547012329</v>
      </c>
      <c r="B200">
        <v>248.38632202148438</v>
      </c>
    </row>
    <row r="201" spans="1:2" x14ac:dyDescent="0.25">
      <c r="A201">
        <v>1.0918365716934204</v>
      </c>
      <c r="B201">
        <v>249.39706420898438</v>
      </c>
    </row>
    <row r="202" spans="1:2" x14ac:dyDescent="0.25">
      <c r="A202">
        <v>1.1026245355606079</v>
      </c>
      <c r="B202">
        <v>250.60897827148438</v>
      </c>
    </row>
    <row r="203" spans="1:2" x14ac:dyDescent="0.25">
      <c r="A203">
        <v>1.1129394769668579</v>
      </c>
      <c r="B203">
        <v>251.53378295898438</v>
      </c>
    </row>
    <row r="204" spans="1:2" x14ac:dyDescent="0.25">
      <c r="A204">
        <v>1.1230102777481079</v>
      </c>
      <c r="B204">
        <v>252.70663452148438</v>
      </c>
    </row>
    <row r="205" spans="1:2" x14ac:dyDescent="0.25">
      <c r="A205">
        <v>1.1338592767715454</v>
      </c>
      <c r="B205">
        <v>253.88534545898438</v>
      </c>
    </row>
    <row r="206" spans="1:2" x14ac:dyDescent="0.25">
      <c r="A206">
        <v>1.1440674066543579</v>
      </c>
      <c r="B206">
        <v>254.93515014648438</v>
      </c>
    </row>
    <row r="207" spans="1:2" x14ac:dyDescent="0.25">
      <c r="A207">
        <v>1.1545807123184204</v>
      </c>
      <c r="B207">
        <v>255.80526733398438</v>
      </c>
    </row>
    <row r="208" spans="1:2" x14ac:dyDescent="0.25">
      <c r="A208">
        <v>1.1648193597793579</v>
      </c>
      <c r="B208">
        <v>256.74862670898438</v>
      </c>
    </row>
    <row r="209" spans="1:2" x14ac:dyDescent="0.25">
      <c r="A209">
        <v>1.1754699945449829</v>
      </c>
      <c r="B209">
        <v>257.80136108398438</v>
      </c>
    </row>
    <row r="210" spans="1:2" x14ac:dyDescent="0.25">
      <c r="A210">
        <v>1.1859222650527954</v>
      </c>
      <c r="B210">
        <v>258.69979858398438</v>
      </c>
    </row>
    <row r="211" spans="1:2" x14ac:dyDescent="0.25">
      <c r="A211">
        <v>1.1960388422012329</v>
      </c>
      <c r="B211">
        <v>259.59335327148438</v>
      </c>
    </row>
    <row r="212" spans="1:2" x14ac:dyDescent="0.25">
      <c r="A212">
        <v>1.2065674066543579</v>
      </c>
      <c r="B212">
        <v>260.61190795898438</v>
      </c>
    </row>
    <row r="213" spans="1:2" x14ac:dyDescent="0.25">
      <c r="A213">
        <v>1.2168442010879517</v>
      </c>
      <c r="B213">
        <v>261.62850952148438</v>
      </c>
    </row>
    <row r="214" spans="1:2" x14ac:dyDescent="0.25">
      <c r="A214">
        <v>1.2272964715957642</v>
      </c>
      <c r="B214">
        <v>262.61093139648438</v>
      </c>
    </row>
    <row r="215" spans="1:2" x14ac:dyDescent="0.25">
      <c r="A215">
        <v>1.2377029657363892</v>
      </c>
      <c r="B215">
        <v>263.84042358398438</v>
      </c>
    </row>
    <row r="216" spans="1:2" x14ac:dyDescent="0.25">
      <c r="A216">
        <v>1.2485977411270142</v>
      </c>
      <c r="B216">
        <v>265.03573608398438</v>
      </c>
    </row>
    <row r="217" spans="1:2" x14ac:dyDescent="0.25">
      <c r="A217">
        <v>1.2590194940567017</v>
      </c>
      <c r="B217">
        <v>266.07382202148438</v>
      </c>
    </row>
    <row r="218" spans="1:2" x14ac:dyDescent="0.25">
      <c r="A218">
        <v>1.2692581415176392</v>
      </c>
      <c r="B218">
        <v>266.95272827148438</v>
      </c>
    </row>
    <row r="219" spans="1:2" x14ac:dyDescent="0.25">
      <c r="A219">
        <v>1.2795273065567017</v>
      </c>
      <c r="B219">
        <v>267.89218139648438</v>
      </c>
    </row>
    <row r="220" spans="1:2" x14ac:dyDescent="0.25">
      <c r="A220">
        <v>1.2900711297988892</v>
      </c>
      <c r="B220">
        <v>268.89706420898438</v>
      </c>
    </row>
    <row r="221" spans="1:2" x14ac:dyDescent="0.25">
      <c r="A221">
        <v>1.3006149530410767</v>
      </c>
      <c r="B221">
        <v>269.63339233398438</v>
      </c>
    </row>
    <row r="222" spans="1:2" x14ac:dyDescent="0.25">
      <c r="A222">
        <v>1.3106552362442017</v>
      </c>
      <c r="B222">
        <v>270.48690795898438</v>
      </c>
    </row>
    <row r="223" spans="1:2" x14ac:dyDescent="0.25">
      <c r="A223">
        <v>1.3214126825332642</v>
      </c>
      <c r="B223">
        <v>271.46249389648438</v>
      </c>
    </row>
    <row r="224" spans="1:2" x14ac:dyDescent="0.25">
      <c r="A224">
        <v>1.3315979242324829</v>
      </c>
      <c r="B224">
        <v>272.33456420898438</v>
      </c>
    </row>
    <row r="225" spans="1:2" x14ac:dyDescent="0.25">
      <c r="A225">
        <v>1.3417907953262329</v>
      </c>
      <c r="B225">
        <v>273.20077514648438</v>
      </c>
    </row>
    <row r="226" spans="1:2" x14ac:dyDescent="0.25">
      <c r="A226">
        <v>1.3523346185684204</v>
      </c>
      <c r="B226">
        <v>274.31893920898438</v>
      </c>
    </row>
    <row r="227" spans="1:2" x14ac:dyDescent="0.25">
      <c r="A227">
        <v>1.3629547357559204</v>
      </c>
      <c r="B227">
        <v>275.43905639648438</v>
      </c>
    </row>
    <row r="228" spans="1:2" x14ac:dyDescent="0.25">
      <c r="A228">
        <v>1.3735443353652954</v>
      </c>
      <c r="B228">
        <v>276.18807983398438</v>
      </c>
    </row>
    <row r="229" spans="1:2" x14ac:dyDescent="0.25">
      <c r="A229">
        <v>1.3855682611465454</v>
      </c>
      <c r="B229">
        <v>277.17050170898438</v>
      </c>
    </row>
    <row r="230" spans="1:2" x14ac:dyDescent="0.25">
      <c r="A230">
        <v>1.3963104486465454</v>
      </c>
      <c r="B230">
        <v>278.13632202148438</v>
      </c>
    </row>
    <row r="231" spans="1:2" x14ac:dyDescent="0.25">
      <c r="A231">
        <v>1.4067627191543579</v>
      </c>
      <c r="B231">
        <v>278.88583374023438</v>
      </c>
    </row>
    <row r="232" spans="1:2" x14ac:dyDescent="0.25">
      <c r="A232">
        <v>1.4169250726699829</v>
      </c>
      <c r="B232">
        <v>279.58847045898438</v>
      </c>
    </row>
    <row r="233" spans="1:2" x14ac:dyDescent="0.25">
      <c r="A233">
        <v>1.4272400140762329</v>
      </c>
      <c r="B233">
        <v>280.52792358398438</v>
      </c>
    </row>
    <row r="234" spans="1:2" x14ac:dyDescent="0.25">
      <c r="A234">
        <v>1.4377609491348267</v>
      </c>
      <c r="B234">
        <v>281.45175170898438</v>
      </c>
    </row>
    <row r="235" spans="1:2" x14ac:dyDescent="0.25">
      <c r="A235">
        <v>1.4482132196426392</v>
      </c>
      <c r="B235">
        <v>282.15975952148438</v>
      </c>
    </row>
    <row r="236" spans="1:2" x14ac:dyDescent="0.25">
      <c r="A236">
        <v>1.4584823846817017</v>
      </c>
      <c r="B236">
        <v>283.07577514648438</v>
      </c>
    </row>
    <row r="237" spans="1:2" x14ac:dyDescent="0.25">
      <c r="A237">
        <v>1.4693924188613892</v>
      </c>
      <c r="B237">
        <v>283.98104858398438</v>
      </c>
    </row>
    <row r="238" spans="1:2" x14ac:dyDescent="0.25">
      <c r="A238">
        <v>1.4795929193496704</v>
      </c>
      <c r="B238">
        <v>284.90390014648438</v>
      </c>
    </row>
    <row r="239" spans="1:2" x14ac:dyDescent="0.25">
      <c r="A239">
        <v>1.4902282953262329</v>
      </c>
      <c r="B239">
        <v>285.64022827148438</v>
      </c>
    </row>
    <row r="240" spans="1:2" x14ac:dyDescent="0.25">
      <c r="A240">
        <v>1.5003906488418579</v>
      </c>
      <c r="B240">
        <v>286.32235717773438</v>
      </c>
    </row>
    <row r="241" spans="1:2" x14ac:dyDescent="0.25">
      <c r="A241">
        <v>1.5109802484512329</v>
      </c>
      <c r="B241">
        <v>287.22274780273438</v>
      </c>
    </row>
    <row r="242" spans="1:2" x14ac:dyDescent="0.25">
      <c r="A242">
        <v>1.5215851068496704</v>
      </c>
      <c r="B242">
        <v>287.90682983398438</v>
      </c>
    </row>
    <row r="243" spans="1:2" x14ac:dyDescent="0.25">
      <c r="A243">
        <v>1.5336166620254517</v>
      </c>
      <c r="B243">
        <v>288.81405639648438</v>
      </c>
    </row>
    <row r="244" spans="1:2" x14ac:dyDescent="0.25">
      <c r="A244">
        <v>1.5442825555801392</v>
      </c>
      <c r="B244">
        <v>289.82186889648438</v>
      </c>
    </row>
    <row r="245" spans="1:2" x14ac:dyDescent="0.25">
      <c r="A245">
        <v>1.5545288324356079</v>
      </c>
      <c r="B245">
        <v>290.75350952148438</v>
      </c>
    </row>
    <row r="246" spans="1:2" x14ac:dyDescent="0.25">
      <c r="A246">
        <v>1.5647445917129517</v>
      </c>
      <c r="B246">
        <v>291.74862670898438</v>
      </c>
    </row>
    <row r="247" spans="1:2" x14ac:dyDescent="0.25">
      <c r="A247">
        <v>1.5752578973770142</v>
      </c>
      <c r="B247">
        <v>292.92636108398438</v>
      </c>
    </row>
    <row r="248" spans="1:2" x14ac:dyDescent="0.25">
      <c r="A248">
        <v>1.5858474969863892</v>
      </c>
      <c r="B248">
        <v>294.07186889648438</v>
      </c>
    </row>
    <row r="249" spans="1:2" x14ac:dyDescent="0.25">
      <c r="A249">
        <v>1.5963379144668579</v>
      </c>
      <c r="B249">
        <v>295.04257202148438</v>
      </c>
    </row>
    <row r="250" spans="1:2" x14ac:dyDescent="0.25">
      <c r="A250">
        <v>1.6063781976699829</v>
      </c>
      <c r="B250">
        <v>296.09725952148438</v>
      </c>
    </row>
    <row r="251" spans="1:2" x14ac:dyDescent="0.25">
      <c r="A251">
        <v>1.6171051263809204</v>
      </c>
      <c r="B251">
        <v>297.27206420898438</v>
      </c>
    </row>
    <row r="252" spans="1:2" x14ac:dyDescent="0.25">
      <c r="A252">
        <v>1.6274353265762329</v>
      </c>
      <c r="B252">
        <v>298.40585327148438</v>
      </c>
    </row>
    <row r="253" spans="1:2" x14ac:dyDescent="0.25">
      <c r="A253">
        <v>1.6378036737442017</v>
      </c>
      <c r="B253">
        <v>299.23007202148438</v>
      </c>
    </row>
    <row r="254" spans="1:2" x14ac:dyDescent="0.25">
      <c r="A254">
        <v>1.6481033563613892</v>
      </c>
      <c r="B254">
        <v>300.19686889648438</v>
      </c>
    </row>
    <row r="255" spans="1:2" x14ac:dyDescent="0.25">
      <c r="A255">
        <v>1.6587845087051392</v>
      </c>
      <c r="B255">
        <v>301.25155639648438</v>
      </c>
    </row>
    <row r="256" spans="1:2" x14ac:dyDescent="0.25">
      <c r="A256">
        <v>1.6690765619277954</v>
      </c>
      <c r="B256">
        <v>302.06112670898438</v>
      </c>
    </row>
    <row r="257" spans="1:2" x14ac:dyDescent="0.25">
      <c r="A257">
        <v>1.6792846918106079</v>
      </c>
      <c r="B257">
        <v>303.02890014648438</v>
      </c>
    </row>
    <row r="258" spans="1:2" x14ac:dyDescent="0.25">
      <c r="A258">
        <v>1.6901184320449829</v>
      </c>
      <c r="B258">
        <v>304.05526733398438</v>
      </c>
    </row>
    <row r="259" spans="1:2" x14ac:dyDescent="0.25">
      <c r="A259">
        <v>1.7004791498184204</v>
      </c>
      <c r="B259">
        <v>304.97958374023438</v>
      </c>
    </row>
    <row r="260" spans="1:2" x14ac:dyDescent="0.25">
      <c r="A260">
        <v>1.7109314203262329</v>
      </c>
      <c r="B260">
        <v>305.63827514648438</v>
      </c>
    </row>
    <row r="261" spans="1:2" x14ac:dyDescent="0.25">
      <c r="A261">
        <v>1.7212005853652954</v>
      </c>
      <c r="B261">
        <v>306.42538452148438</v>
      </c>
    </row>
    <row r="262" spans="1:2" x14ac:dyDescent="0.25">
      <c r="A262">
        <v>1.7319275140762329</v>
      </c>
      <c r="B262">
        <v>307.42929077148438</v>
      </c>
    </row>
    <row r="263" spans="1:2" x14ac:dyDescent="0.25">
      <c r="A263">
        <v>1.7424484491348267</v>
      </c>
      <c r="B263">
        <v>308.20565795898438</v>
      </c>
    </row>
    <row r="264" spans="1:2" x14ac:dyDescent="0.25">
      <c r="A264">
        <v>1.7544265985488892</v>
      </c>
      <c r="B264">
        <v>308.96640014648438</v>
      </c>
    </row>
    <row r="265" spans="1:2" x14ac:dyDescent="0.25">
      <c r="A265">
        <v>1.7650467157363892</v>
      </c>
      <c r="B265">
        <v>309.98202514648438</v>
      </c>
    </row>
    <row r="266" spans="1:2" x14ac:dyDescent="0.25">
      <c r="A266">
        <v>1.7752472162246704</v>
      </c>
      <c r="B266">
        <v>310.91366577148438</v>
      </c>
    </row>
    <row r="267" spans="1:2" x14ac:dyDescent="0.25">
      <c r="A267">
        <v>1.7856003046035767</v>
      </c>
      <c r="B267">
        <v>311.77694702148438</v>
      </c>
    </row>
    <row r="268" spans="1:2" x14ac:dyDescent="0.25">
      <c r="A268">
        <v>1.7960067987442017</v>
      </c>
      <c r="B268">
        <v>312.94686889648438</v>
      </c>
    </row>
    <row r="269" spans="1:2" x14ac:dyDescent="0.25">
      <c r="A269">
        <v>1.8068405389785767</v>
      </c>
      <c r="B269">
        <v>313.97811889648438</v>
      </c>
    </row>
    <row r="270" spans="1:2" x14ac:dyDescent="0.25">
      <c r="A270">
        <v>1.8173538446426392</v>
      </c>
      <c r="B270">
        <v>314.77597045898438</v>
      </c>
    </row>
    <row r="271" spans="1:2" x14ac:dyDescent="0.25">
      <c r="A271">
        <v>1.8273559808731079</v>
      </c>
      <c r="B271">
        <v>315.71347045898438</v>
      </c>
    </row>
    <row r="272" spans="1:2" x14ac:dyDescent="0.25">
      <c r="A272">
        <v>1.8377777338027954</v>
      </c>
      <c r="B272">
        <v>316.90194702148438</v>
      </c>
    </row>
    <row r="273" spans="1:2" x14ac:dyDescent="0.25">
      <c r="A273">
        <v>1.8480774164199829</v>
      </c>
      <c r="B273">
        <v>318.12167358398438</v>
      </c>
    </row>
    <row r="274" spans="1:2" x14ac:dyDescent="0.25">
      <c r="A274">
        <v>1.8586975336074829</v>
      </c>
      <c r="B274">
        <v>318.96932983398438</v>
      </c>
    </row>
    <row r="275" spans="1:2" x14ac:dyDescent="0.25">
      <c r="A275">
        <v>1.8689056634902954</v>
      </c>
      <c r="B275">
        <v>320.00643920898438</v>
      </c>
    </row>
    <row r="276" spans="1:2" x14ac:dyDescent="0.25">
      <c r="A276">
        <v>1.8796631097793579</v>
      </c>
      <c r="B276">
        <v>321.16073608398438</v>
      </c>
    </row>
    <row r="277" spans="1:2" x14ac:dyDescent="0.25">
      <c r="A277">
        <v>1.8899017572402954</v>
      </c>
      <c r="B277">
        <v>322.06405639648438</v>
      </c>
    </row>
    <row r="278" spans="1:2" x14ac:dyDescent="0.25">
      <c r="A278">
        <v>1.9001251459121704</v>
      </c>
      <c r="B278">
        <v>323.11386108398438</v>
      </c>
    </row>
    <row r="279" spans="1:2" x14ac:dyDescent="0.25">
      <c r="A279">
        <v>1.9108520746231079</v>
      </c>
      <c r="B279">
        <v>324.23593139648438</v>
      </c>
    </row>
    <row r="280" spans="1:2" x14ac:dyDescent="0.25">
      <c r="A280">
        <v>1.9212890863418579</v>
      </c>
      <c r="B280">
        <v>325.15487670898438</v>
      </c>
    </row>
    <row r="281" spans="1:2" x14ac:dyDescent="0.25">
      <c r="A281">
        <v>1.9317871332168579</v>
      </c>
      <c r="B281">
        <v>325.74716186523438</v>
      </c>
    </row>
    <row r="282" spans="1:2" x14ac:dyDescent="0.25">
      <c r="A282">
        <v>1.9420868158340454</v>
      </c>
      <c r="B282">
        <v>326.42001342773438</v>
      </c>
    </row>
    <row r="283" spans="1:2" x14ac:dyDescent="0.25">
      <c r="A283">
        <v>1.9526306390762329</v>
      </c>
      <c r="B283">
        <v>327.27841186523438</v>
      </c>
    </row>
    <row r="284" spans="1:2" x14ac:dyDescent="0.25">
      <c r="A284">
        <v>1.963109016418457</v>
      </c>
      <c r="B284">
        <v>327.95706176757813</v>
      </c>
    </row>
    <row r="285" spans="1:2" x14ac:dyDescent="0.25">
      <c r="A285">
        <v>1.9733247756958008</v>
      </c>
      <c r="B285">
        <v>328.50686645507813</v>
      </c>
    </row>
    <row r="286" spans="1:2" x14ac:dyDescent="0.25">
      <c r="A286">
        <v>1.9836702346801758</v>
      </c>
      <c r="B286">
        <v>329.27053833007813</v>
      </c>
    </row>
    <row r="287" spans="1:2" x14ac:dyDescent="0.25">
      <c r="A287">
        <v>1.9941377639770508</v>
      </c>
      <c r="B287">
        <v>330.02639770507813</v>
      </c>
    </row>
    <row r="288" spans="1:2" x14ac:dyDescent="0.25">
      <c r="A288">
        <v>2.0044832229614258</v>
      </c>
      <c r="B288">
        <v>330.51272583007813</v>
      </c>
    </row>
    <row r="289" spans="1:2" x14ac:dyDescent="0.25">
      <c r="A289">
        <v>2.0146760940551758</v>
      </c>
      <c r="B289">
        <v>331.23733520507813</v>
      </c>
    </row>
    <row r="290" spans="1:2" x14ac:dyDescent="0.25">
      <c r="A290">
        <v>2.0255098342895508</v>
      </c>
      <c r="B290">
        <v>331.96829223632813</v>
      </c>
    </row>
    <row r="291" spans="1:2" x14ac:dyDescent="0.25">
      <c r="A291">
        <v>2.0357942581176758</v>
      </c>
      <c r="B291">
        <v>332.55007934570313</v>
      </c>
    </row>
    <row r="292" spans="1:2" x14ac:dyDescent="0.25">
      <c r="A292">
        <v>2.0462312698364258</v>
      </c>
      <c r="B292">
        <v>332.93899536132813</v>
      </c>
    </row>
    <row r="293" spans="1:2" x14ac:dyDescent="0.25">
      <c r="A293">
        <v>2.0564699172973633</v>
      </c>
      <c r="B293">
        <v>333.41970825195313</v>
      </c>
    </row>
    <row r="294" spans="1:2" x14ac:dyDescent="0.25">
      <c r="A294">
        <v>2.0670900344848633</v>
      </c>
      <c r="B294">
        <v>334.02420043945313</v>
      </c>
    </row>
    <row r="295" spans="1:2" x14ac:dyDescent="0.25">
      <c r="A295">
        <v>2.0776643753051758</v>
      </c>
      <c r="B295">
        <v>334.43460083007813</v>
      </c>
    </row>
    <row r="296" spans="1:2" x14ac:dyDescent="0.25">
      <c r="A296">
        <v>2.0897417068481445</v>
      </c>
      <c r="B296">
        <v>335.27639770507813</v>
      </c>
    </row>
    <row r="297" spans="1:2" x14ac:dyDescent="0.25">
      <c r="A297">
        <v>2.100499153137207</v>
      </c>
      <c r="B297">
        <v>336.18069458007813</v>
      </c>
    </row>
    <row r="298" spans="1:2" x14ac:dyDescent="0.25">
      <c r="A298">
        <v>2.110722541809082</v>
      </c>
      <c r="B298">
        <v>336.96047973632813</v>
      </c>
    </row>
    <row r="299" spans="1:2" x14ac:dyDescent="0.25">
      <c r="A299">
        <v>2.1209306716918945</v>
      </c>
      <c r="B299">
        <v>337.86380004882813</v>
      </c>
    </row>
    <row r="300" spans="1:2" x14ac:dyDescent="0.25">
      <c r="A300">
        <v>2.131474494934082</v>
      </c>
      <c r="B300">
        <v>339.07278442382813</v>
      </c>
    </row>
    <row r="301" spans="1:2" x14ac:dyDescent="0.25">
      <c r="A301">
        <v>2.1421098709106445</v>
      </c>
      <c r="B301">
        <v>340.16555786132813</v>
      </c>
    </row>
    <row r="302" spans="1:2" x14ac:dyDescent="0.25">
      <c r="A302">
        <v>2.152653694152832</v>
      </c>
      <c r="B302">
        <v>340.84329223632813</v>
      </c>
    </row>
    <row r="303" spans="1:2" x14ac:dyDescent="0.25">
      <c r="A303">
        <v>2.162755012512207</v>
      </c>
      <c r="B303">
        <v>341.79641723632813</v>
      </c>
    </row>
    <row r="304" spans="1:2" x14ac:dyDescent="0.25">
      <c r="A304">
        <v>2.1712846755981445</v>
      </c>
      <c r="B304">
        <v>342.85696411132813</v>
      </c>
    </row>
    <row r="305" spans="1:2" x14ac:dyDescent="0.25">
      <c r="A305">
        <v>2.179661750793457</v>
      </c>
      <c r="B305">
        <v>344.02102661132813</v>
      </c>
    </row>
    <row r="306" spans="1:2" x14ac:dyDescent="0.25">
      <c r="A306">
        <v>2.190281867980957</v>
      </c>
      <c r="B306">
        <v>345.06692504882813</v>
      </c>
    </row>
    <row r="307" spans="1:2" x14ac:dyDescent="0.25">
      <c r="A307">
        <v>2.2002992630004883</v>
      </c>
      <c r="B307">
        <v>346.23782348632813</v>
      </c>
    </row>
    <row r="308" spans="1:2" x14ac:dyDescent="0.25">
      <c r="A308">
        <v>2.2088594436645508</v>
      </c>
      <c r="B308">
        <v>347.36477661132813</v>
      </c>
    </row>
    <row r="309" spans="1:2" x14ac:dyDescent="0.25">
      <c r="A309">
        <v>2.2170534133911133</v>
      </c>
      <c r="B309">
        <v>348.51712036132813</v>
      </c>
    </row>
    <row r="310" spans="1:2" x14ac:dyDescent="0.25">
      <c r="A310">
        <v>2.227330207824707</v>
      </c>
      <c r="B310">
        <v>349.73977661132813</v>
      </c>
    </row>
    <row r="311" spans="1:2" x14ac:dyDescent="0.25">
      <c r="A311">
        <v>2.2334184646606445</v>
      </c>
      <c r="B311">
        <v>350.75930786132813</v>
      </c>
    </row>
    <row r="312" spans="1:2" x14ac:dyDescent="0.25">
      <c r="A312">
        <v>2.2397661209106445</v>
      </c>
      <c r="B312">
        <v>351.87063598632813</v>
      </c>
    </row>
    <row r="313" spans="1:2" x14ac:dyDescent="0.25">
      <c r="A313">
        <v>2.246312141418457</v>
      </c>
      <c r="B313">
        <v>352.98782348632813</v>
      </c>
    </row>
    <row r="314" spans="1:2" x14ac:dyDescent="0.25">
      <c r="A314">
        <v>2.252568244934082</v>
      </c>
      <c r="B314">
        <v>354.10305786132813</v>
      </c>
    </row>
    <row r="315" spans="1:2" x14ac:dyDescent="0.25">
      <c r="A315">
        <v>2.261143684387207</v>
      </c>
      <c r="B315">
        <v>355.12258911132813</v>
      </c>
    </row>
    <row r="316" spans="1:2" x14ac:dyDescent="0.25">
      <c r="A316">
        <v>2.269108772277832</v>
      </c>
      <c r="B316">
        <v>356.13430786132813</v>
      </c>
    </row>
    <row r="317" spans="1:2" x14ac:dyDescent="0.25">
      <c r="A317">
        <v>2.2773027420043945</v>
      </c>
      <c r="B317">
        <v>357.26126098632813</v>
      </c>
    </row>
    <row r="318" spans="1:2" x14ac:dyDescent="0.25">
      <c r="A318">
        <v>2.2837419509887695</v>
      </c>
      <c r="B318">
        <v>358.26516723632813</v>
      </c>
    </row>
    <row r="319" spans="1:2" x14ac:dyDescent="0.25">
      <c r="A319">
        <v>2.2899980545043945</v>
      </c>
      <c r="B319">
        <v>359.35891723632813</v>
      </c>
    </row>
    <row r="320" spans="1:2" x14ac:dyDescent="0.25">
      <c r="A320">
        <v>2.298405647277832</v>
      </c>
      <c r="B320">
        <v>360.55618286132813</v>
      </c>
    </row>
    <row r="321" spans="1:2" x14ac:dyDescent="0.25">
      <c r="A321">
        <v>2.3065385818481445</v>
      </c>
      <c r="B321">
        <v>361.74758911132813</v>
      </c>
    </row>
    <row r="322" spans="1:2" x14ac:dyDescent="0.25">
      <c r="A322">
        <v>2.3126726150512695</v>
      </c>
      <c r="B322">
        <v>362.76907348632813</v>
      </c>
    </row>
    <row r="323" spans="1:2" x14ac:dyDescent="0.25">
      <c r="A323">
        <v>2.3190507888793945</v>
      </c>
      <c r="B323">
        <v>363.93313598632813</v>
      </c>
    </row>
    <row r="324" spans="1:2" x14ac:dyDescent="0.25">
      <c r="A324">
        <v>2.325444221496582</v>
      </c>
      <c r="B324">
        <v>365.07180786132813</v>
      </c>
    </row>
    <row r="325" spans="1:2" x14ac:dyDescent="0.25">
      <c r="A325">
        <v>2.3314409255981445</v>
      </c>
      <c r="B325">
        <v>366.11282348632813</v>
      </c>
    </row>
    <row r="326" spans="1:2" x14ac:dyDescent="0.25">
      <c r="A326">
        <v>2.339756965637207</v>
      </c>
      <c r="B326">
        <v>367.43313598632813</v>
      </c>
    </row>
    <row r="327" spans="1:2" x14ac:dyDescent="0.25">
      <c r="A327">
        <v>2.3460283279418945</v>
      </c>
      <c r="B327">
        <v>368.58352661132813</v>
      </c>
    </row>
    <row r="328" spans="1:2" x14ac:dyDescent="0.25">
      <c r="A328">
        <v>2.352299690246582</v>
      </c>
      <c r="B328">
        <v>369.88821411132813</v>
      </c>
    </row>
    <row r="329" spans="1:2" x14ac:dyDescent="0.25">
      <c r="A329">
        <v>2.3589372634887695</v>
      </c>
      <c r="B329">
        <v>370.99563598632813</v>
      </c>
    </row>
    <row r="330" spans="1:2" x14ac:dyDescent="0.25">
      <c r="A330">
        <v>2.3651018142700195</v>
      </c>
      <c r="B330">
        <v>372.18899536132813</v>
      </c>
    </row>
    <row r="331" spans="1:2" x14ac:dyDescent="0.25">
      <c r="A331">
        <v>2.3756685256958008</v>
      </c>
      <c r="B331">
        <v>373.42141723632813</v>
      </c>
    </row>
    <row r="332" spans="1:2" x14ac:dyDescent="0.25">
      <c r="A332">
        <v>2.385716438293457</v>
      </c>
      <c r="B332">
        <v>374.59817504882813</v>
      </c>
    </row>
    <row r="333" spans="1:2" x14ac:dyDescent="0.25">
      <c r="A333">
        <v>2.3942461013793945</v>
      </c>
      <c r="B333">
        <v>375.70169067382813</v>
      </c>
    </row>
    <row r="334" spans="1:2" x14ac:dyDescent="0.25">
      <c r="A334">
        <v>2.400456428527832</v>
      </c>
      <c r="B334">
        <v>376.78762817382813</v>
      </c>
    </row>
    <row r="335" spans="1:2" x14ac:dyDescent="0.25">
      <c r="A335">
        <v>2.4067583084106445</v>
      </c>
      <c r="B335">
        <v>377.85012817382813</v>
      </c>
    </row>
    <row r="336" spans="1:2" x14ac:dyDescent="0.25">
      <c r="A336">
        <v>2.4152116775512695</v>
      </c>
      <c r="B336">
        <v>379.04739379882813</v>
      </c>
    </row>
    <row r="337" spans="1:2" x14ac:dyDescent="0.25">
      <c r="A337">
        <v>2.423253059387207</v>
      </c>
      <c r="B337">
        <v>380.07473754882813</v>
      </c>
    </row>
    <row r="338" spans="1:2" x14ac:dyDescent="0.25">
      <c r="A338">
        <v>2.4317827224731445</v>
      </c>
      <c r="B338">
        <v>381.24075317382813</v>
      </c>
    </row>
    <row r="339" spans="1:2" x14ac:dyDescent="0.25">
      <c r="A339">
        <v>2.4398775100708008</v>
      </c>
      <c r="B339">
        <v>382.49856567382813</v>
      </c>
    </row>
    <row r="340" spans="1:2" x14ac:dyDescent="0.25">
      <c r="A340">
        <v>2.450261116027832</v>
      </c>
      <c r="B340">
        <v>383.76028442382813</v>
      </c>
    </row>
    <row r="341" spans="1:2" x14ac:dyDescent="0.25">
      <c r="A341">
        <v>2.4585161209106445</v>
      </c>
      <c r="B341">
        <v>384.98098754882813</v>
      </c>
    </row>
    <row r="342" spans="1:2" x14ac:dyDescent="0.25">
      <c r="A342">
        <v>2.464756965637207</v>
      </c>
      <c r="B342">
        <v>385.99270629882813</v>
      </c>
    </row>
    <row r="343" spans="1:2" x14ac:dyDescent="0.25">
      <c r="A343">
        <v>2.473484992980957</v>
      </c>
      <c r="B343">
        <v>387.07669067382813</v>
      </c>
    </row>
    <row r="344" spans="1:2" x14ac:dyDescent="0.25">
      <c r="A344">
        <v>2.4839906692504883</v>
      </c>
      <c r="B344">
        <v>388.25149536132813</v>
      </c>
    </row>
    <row r="345" spans="1:2" x14ac:dyDescent="0.25">
      <c r="A345">
        <v>2.4938783645629883</v>
      </c>
      <c r="B345">
        <v>389.35598754882813</v>
      </c>
    </row>
    <row r="346" spans="1:2" x14ac:dyDescent="0.25">
      <c r="A346">
        <v>2.5022706985473633</v>
      </c>
      <c r="B346">
        <v>390.46145629882813</v>
      </c>
    </row>
    <row r="347" spans="1:2" x14ac:dyDescent="0.25">
      <c r="A347">
        <v>2.5109376907348633</v>
      </c>
      <c r="B347">
        <v>391.68606567382813</v>
      </c>
    </row>
    <row r="348" spans="1:2" x14ac:dyDescent="0.25">
      <c r="A348">
        <v>2.5192232131958008</v>
      </c>
      <c r="B348">
        <v>392.69387817382813</v>
      </c>
    </row>
    <row r="349" spans="1:2" x14ac:dyDescent="0.25">
      <c r="A349">
        <v>2.529454231262207</v>
      </c>
      <c r="B349">
        <v>393.81790161132813</v>
      </c>
    </row>
    <row r="350" spans="1:2" x14ac:dyDescent="0.25">
      <c r="A350">
        <v>2.537663459777832</v>
      </c>
      <c r="B350">
        <v>394.99465942382813</v>
      </c>
    </row>
    <row r="351" spans="1:2" x14ac:dyDescent="0.25">
      <c r="A351">
        <v>2.546330451965332</v>
      </c>
      <c r="B351">
        <v>396.21536254882813</v>
      </c>
    </row>
    <row r="352" spans="1:2" x14ac:dyDescent="0.25">
      <c r="A352">
        <v>2.5544023513793945</v>
      </c>
      <c r="B352">
        <v>397.38137817382813</v>
      </c>
    </row>
    <row r="353" spans="1:2" x14ac:dyDescent="0.25">
      <c r="A353">
        <v>2.5646867752075195</v>
      </c>
      <c r="B353">
        <v>398.70559692382813</v>
      </c>
    </row>
    <row r="354" spans="1:2" x14ac:dyDescent="0.25">
      <c r="A354">
        <v>2.5731401443481445</v>
      </c>
      <c r="B354">
        <v>399.89700317382813</v>
      </c>
    </row>
    <row r="355" spans="1:2" x14ac:dyDescent="0.25">
      <c r="A355">
        <v>2.5818071365356445</v>
      </c>
      <c r="B355">
        <v>401.01126098632813</v>
      </c>
    </row>
    <row r="356" spans="1:2" x14ac:dyDescent="0.25">
      <c r="A356">
        <v>2.5898942947387695</v>
      </c>
      <c r="B356">
        <v>402.18020629882813</v>
      </c>
    </row>
    <row r="357" spans="1:2" x14ac:dyDescent="0.25">
      <c r="A357">
        <v>2.6005754470825195</v>
      </c>
      <c r="B357">
        <v>403.36282348632813</v>
      </c>
    </row>
    <row r="358" spans="1:2" x14ac:dyDescent="0.25">
      <c r="A358">
        <v>2.610814094543457</v>
      </c>
      <c r="B358">
        <v>404.60208129882813</v>
      </c>
    </row>
    <row r="359" spans="1:2" x14ac:dyDescent="0.25">
      <c r="A359">
        <v>2.6193132400512695</v>
      </c>
      <c r="B359">
        <v>405.76614379882813</v>
      </c>
    </row>
    <row r="360" spans="1:2" x14ac:dyDescent="0.25">
      <c r="A360">
        <v>2.6275148391723633</v>
      </c>
      <c r="B360">
        <v>406.93801879882813</v>
      </c>
    </row>
    <row r="361" spans="1:2" x14ac:dyDescent="0.25">
      <c r="A361">
        <v>2.6379976272583008</v>
      </c>
      <c r="B361">
        <v>408.04739379882813</v>
      </c>
    </row>
    <row r="362" spans="1:2" x14ac:dyDescent="0.25">
      <c r="A362">
        <v>2.6460771560668945</v>
      </c>
      <c r="B362">
        <v>409.20364379882813</v>
      </c>
    </row>
    <row r="363" spans="1:2" x14ac:dyDescent="0.25">
      <c r="A363">
        <v>2.6525163650512695</v>
      </c>
      <c r="B363">
        <v>410.23489379882813</v>
      </c>
    </row>
    <row r="364" spans="1:2" x14ac:dyDescent="0.25">
      <c r="A364">
        <v>2.658940315246582</v>
      </c>
      <c r="B364">
        <v>411.24270629882813</v>
      </c>
    </row>
    <row r="365" spans="1:2" x14ac:dyDescent="0.25">
      <c r="A365">
        <v>2.6670732498168945</v>
      </c>
      <c r="B365">
        <v>412.34915161132813</v>
      </c>
    </row>
    <row r="366" spans="1:2" x14ac:dyDescent="0.25">
      <c r="A366">
        <v>2.6751298904418945</v>
      </c>
      <c r="B366">
        <v>413.55422973632813</v>
      </c>
    </row>
    <row r="367" spans="1:2" x14ac:dyDescent="0.25">
      <c r="A367">
        <v>2.6813554763793945</v>
      </c>
      <c r="B367">
        <v>414.62063598632813</v>
      </c>
    </row>
    <row r="368" spans="1:2" x14ac:dyDescent="0.25">
      <c r="A368">
        <v>2.6877336502075195</v>
      </c>
      <c r="B368">
        <v>415.81399536132813</v>
      </c>
    </row>
    <row r="369" spans="1:2" x14ac:dyDescent="0.25">
      <c r="A369">
        <v>2.6963701248168945</v>
      </c>
      <c r="B369">
        <v>417.16555786132813</v>
      </c>
    </row>
    <row r="370" spans="1:2" x14ac:dyDescent="0.25">
      <c r="A370">
        <v>2.7047395706176758</v>
      </c>
      <c r="B370">
        <v>418.25051879882813</v>
      </c>
    </row>
    <row r="371" spans="1:2" x14ac:dyDescent="0.25">
      <c r="A371">
        <v>2.7149629592895508</v>
      </c>
      <c r="B371">
        <v>419.40090942382813</v>
      </c>
    </row>
    <row r="372" spans="1:2" x14ac:dyDescent="0.25">
      <c r="A372">
        <v>2.7230806350708008</v>
      </c>
      <c r="B372">
        <v>420.45266723632813</v>
      </c>
    </row>
    <row r="373" spans="1:2" x14ac:dyDescent="0.25">
      <c r="A373">
        <v>2.7316560745239258</v>
      </c>
      <c r="B373">
        <v>421.69290161132813</v>
      </c>
    </row>
    <row r="374" spans="1:2" x14ac:dyDescent="0.25">
      <c r="A374">
        <v>2.7398958206176758</v>
      </c>
      <c r="B374">
        <v>422.84622192382813</v>
      </c>
    </row>
    <row r="375" spans="1:2" x14ac:dyDescent="0.25">
      <c r="A375">
        <v>2.7502641677856445</v>
      </c>
      <c r="B375">
        <v>424.00051879882813</v>
      </c>
    </row>
    <row r="376" spans="1:2" x14ac:dyDescent="0.25">
      <c r="A376">
        <v>2.758580207824707</v>
      </c>
      <c r="B376">
        <v>425.08059692382813</v>
      </c>
    </row>
    <row r="377" spans="1:2" x14ac:dyDescent="0.25">
      <c r="A377">
        <v>2.7671098709106445</v>
      </c>
      <c r="B377">
        <v>426.32669067382813</v>
      </c>
    </row>
    <row r="378" spans="1:2" x14ac:dyDescent="0.25">
      <c r="A378">
        <v>2.775181770324707</v>
      </c>
      <c r="B378">
        <v>427.55325317382813</v>
      </c>
    </row>
    <row r="379" spans="1:2" x14ac:dyDescent="0.25">
      <c r="A379">
        <v>2.783604621887207</v>
      </c>
      <c r="B379">
        <v>428.56594848632813</v>
      </c>
    </row>
    <row r="380" spans="1:2" x14ac:dyDescent="0.25">
      <c r="A380">
        <v>2.7918291091918945</v>
      </c>
      <c r="B380">
        <v>429.76712036132813</v>
      </c>
    </row>
    <row r="381" spans="1:2" x14ac:dyDescent="0.25">
      <c r="A381">
        <v>2.798069953918457</v>
      </c>
      <c r="B381">
        <v>430.87454223632813</v>
      </c>
    </row>
    <row r="382" spans="1:2" x14ac:dyDescent="0.25">
      <c r="A382">
        <v>2.8069353103637695</v>
      </c>
      <c r="B382">
        <v>432.10891723632813</v>
      </c>
    </row>
    <row r="383" spans="1:2" x14ac:dyDescent="0.25">
      <c r="A383">
        <v>2.815159797668457</v>
      </c>
      <c r="B383">
        <v>433.11965942382813</v>
      </c>
    </row>
    <row r="384" spans="1:2" x14ac:dyDescent="0.25">
      <c r="A384">
        <v>2.8254899978637695</v>
      </c>
      <c r="B384">
        <v>434.04544067382813</v>
      </c>
    </row>
    <row r="385" spans="1:2" x14ac:dyDescent="0.25">
      <c r="A385">
        <v>2.8358049392700195</v>
      </c>
      <c r="B385">
        <v>435.14114379882813</v>
      </c>
    </row>
    <row r="386" spans="1:2" x14ac:dyDescent="0.25">
      <c r="A386">
        <v>2.8464555740356445</v>
      </c>
      <c r="B386">
        <v>436.25247192382813</v>
      </c>
    </row>
    <row r="387" spans="1:2" x14ac:dyDescent="0.25">
      <c r="A387">
        <v>2.8570222854614258</v>
      </c>
      <c r="B387">
        <v>437.01956176757813</v>
      </c>
    </row>
    <row r="388" spans="1:2" x14ac:dyDescent="0.25">
      <c r="A388">
        <v>2.8669023513793945</v>
      </c>
      <c r="B388">
        <v>438.05569458007813</v>
      </c>
    </row>
    <row r="389" spans="1:2" x14ac:dyDescent="0.25">
      <c r="A389">
        <v>2.875401496887207</v>
      </c>
      <c r="B389">
        <v>439.20120239257813</v>
      </c>
    </row>
    <row r="390" spans="1:2" x14ac:dyDescent="0.25">
      <c r="A390">
        <v>2.883854866027832</v>
      </c>
      <c r="B390">
        <v>440.27542114257813</v>
      </c>
    </row>
    <row r="391" spans="1:2" x14ac:dyDescent="0.25">
      <c r="A391">
        <v>2.8940935134887695</v>
      </c>
      <c r="B391">
        <v>441.34182739257813</v>
      </c>
    </row>
    <row r="392" spans="1:2" x14ac:dyDescent="0.25">
      <c r="A392">
        <v>2.9022111892700195</v>
      </c>
      <c r="B392">
        <v>442.59768676757813</v>
      </c>
    </row>
    <row r="393" spans="1:2" x14ac:dyDescent="0.25">
      <c r="A393">
        <v>2.908543586730957</v>
      </c>
      <c r="B393">
        <v>443.66213989257813</v>
      </c>
    </row>
    <row r="394" spans="1:2" x14ac:dyDescent="0.25">
      <c r="A394">
        <v>2.9171342849731445</v>
      </c>
      <c r="B394">
        <v>444.94338989257813</v>
      </c>
    </row>
    <row r="395" spans="1:2" x14ac:dyDescent="0.25">
      <c r="A395">
        <v>2.9277009963989258</v>
      </c>
      <c r="B395">
        <v>446.05178833007813</v>
      </c>
    </row>
    <row r="396" spans="1:2" x14ac:dyDescent="0.25">
      <c r="A396">
        <v>2.9377717971801758</v>
      </c>
      <c r="B396">
        <v>446.72854614257813</v>
      </c>
    </row>
    <row r="397" spans="1:2" x14ac:dyDescent="0.25">
      <c r="A397">
        <v>2.9481172561645508</v>
      </c>
      <c r="B397">
        <v>447.50735473632813</v>
      </c>
    </row>
    <row r="398" spans="1:2" x14ac:dyDescent="0.25">
      <c r="A398">
        <v>2.9586305618286133</v>
      </c>
      <c r="B398">
        <v>448.45169067382813</v>
      </c>
    </row>
    <row r="399" spans="1:2" x14ac:dyDescent="0.25">
      <c r="A399">
        <v>2.9691743850708008</v>
      </c>
      <c r="B399">
        <v>448.79202270507813</v>
      </c>
    </row>
    <row r="400" spans="1:2" x14ac:dyDescent="0.25">
      <c r="A400">
        <v>2.9792757034301758</v>
      </c>
      <c r="B400">
        <v>449.01821899414063</v>
      </c>
    </row>
    <row r="401" spans="1:2" x14ac:dyDescent="0.25">
      <c r="A401">
        <v>2.9900331497192383</v>
      </c>
      <c r="B401">
        <v>449.35684204101563</v>
      </c>
    </row>
    <row r="402" spans="1:2" x14ac:dyDescent="0.25">
      <c r="A402">
        <v>3.0003111362457275</v>
      </c>
      <c r="B402">
        <v>449.18667602539063</v>
      </c>
    </row>
    <row r="403" spans="1:2" x14ac:dyDescent="0.25">
      <c r="A403">
        <v>3.0105650424957275</v>
      </c>
      <c r="B403">
        <v>448.91152954101563</v>
      </c>
    </row>
    <row r="404" spans="1:2" x14ac:dyDescent="0.25">
      <c r="A404">
        <v>3.0210020542144775</v>
      </c>
      <c r="B404">
        <v>449.29501342773438</v>
      </c>
    </row>
    <row r="405" spans="1:2" x14ac:dyDescent="0.25">
      <c r="A405">
        <v>3.0318357944488525</v>
      </c>
      <c r="B405">
        <v>449.28494262695313</v>
      </c>
    </row>
    <row r="406" spans="1:2" x14ac:dyDescent="0.25">
      <c r="A406">
        <v>3.0423262119293213</v>
      </c>
      <c r="B406">
        <v>448.27664184570313</v>
      </c>
    </row>
    <row r="407" spans="1:2" x14ac:dyDescent="0.25">
      <c r="A407">
        <v>3.0523970127105713</v>
      </c>
      <c r="B407">
        <v>447.19265747070313</v>
      </c>
    </row>
    <row r="408" spans="1:2" x14ac:dyDescent="0.25">
      <c r="A408">
        <v>3.0630781650543213</v>
      </c>
      <c r="B408">
        <v>446.37625122070313</v>
      </c>
    </row>
    <row r="409" spans="1:2" x14ac:dyDescent="0.25">
      <c r="A409">
        <v>3.0733931064605713</v>
      </c>
      <c r="B409">
        <v>445.56619262695313</v>
      </c>
    </row>
    <row r="410" spans="1:2" x14ac:dyDescent="0.25">
      <c r="A410">
        <v>3.0818235874176025</v>
      </c>
      <c r="B410">
        <v>444.42361450195313</v>
      </c>
    </row>
    <row r="411" spans="1:2" x14ac:dyDescent="0.25">
      <c r="A411">
        <v>3.0898878574371338</v>
      </c>
      <c r="B411">
        <v>443.36306762695313</v>
      </c>
    </row>
    <row r="412" spans="1:2" x14ac:dyDescent="0.25">
      <c r="A412">
        <v>3.1005079746246338</v>
      </c>
      <c r="B412">
        <v>442.31423950195313</v>
      </c>
    </row>
    <row r="413" spans="1:2" x14ac:dyDescent="0.25">
      <c r="A413">
        <v>3.1106703281402588</v>
      </c>
      <c r="B413">
        <v>441.07400512695313</v>
      </c>
    </row>
    <row r="414" spans="1:2" x14ac:dyDescent="0.25">
      <c r="A414">
        <v>3.1189711093902588</v>
      </c>
      <c r="B414">
        <v>439.94607543945313</v>
      </c>
    </row>
    <row r="415" spans="1:2" x14ac:dyDescent="0.25">
      <c r="A415">
        <v>3.1293470859527588</v>
      </c>
      <c r="B415">
        <v>438.93240356445313</v>
      </c>
    </row>
    <row r="416" spans="1:2" x14ac:dyDescent="0.25">
      <c r="A416">
        <v>3.1379988193511963</v>
      </c>
      <c r="B416">
        <v>437.92166137695313</v>
      </c>
    </row>
    <row r="417" spans="1:2" x14ac:dyDescent="0.25">
      <c r="A417">
        <v>3.1460630893707275</v>
      </c>
      <c r="B417">
        <v>436.80545043945313</v>
      </c>
    </row>
    <row r="418" spans="1:2" x14ac:dyDescent="0.25">
      <c r="A418">
        <v>3.15279221534729</v>
      </c>
      <c r="B418">
        <v>435.50662231445313</v>
      </c>
    </row>
    <row r="419" spans="1:2" x14ac:dyDescent="0.25">
      <c r="A419">
        <v>3.1586592197418213</v>
      </c>
      <c r="B419">
        <v>434.37380981445313</v>
      </c>
    </row>
    <row r="420" spans="1:2" x14ac:dyDescent="0.25">
      <c r="A420">
        <v>3.1647474765777588</v>
      </c>
      <c r="B420">
        <v>433.09451293945313</v>
      </c>
    </row>
    <row r="421" spans="1:2" x14ac:dyDescent="0.25">
      <c r="A421">
        <v>3.1710798740386963</v>
      </c>
      <c r="B421">
        <v>432.04763793945313</v>
      </c>
    </row>
    <row r="422" spans="1:2" x14ac:dyDescent="0.25">
      <c r="A422">
        <v>3.1775190830230713</v>
      </c>
      <c r="B422">
        <v>430.98123168945313</v>
      </c>
    </row>
    <row r="423" spans="1:2" x14ac:dyDescent="0.25">
      <c r="A423">
        <v>3.1835768222808838</v>
      </c>
      <c r="B423">
        <v>429.76248168945313</v>
      </c>
    </row>
    <row r="424" spans="1:2" x14ac:dyDescent="0.25">
      <c r="A424">
        <v>3.1879713535308838</v>
      </c>
      <c r="B424">
        <v>428.71560668945313</v>
      </c>
    </row>
    <row r="425" spans="1:2" x14ac:dyDescent="0.25">
      <c r="A425">
        <v>3.1921217441558838</v>
      </c>
      <c r="B425">
        <v>427.69998168945313</v>
      </c>
    </row>
    <row r="426" spans="1:2" x14ac:dyDescent="0.25">
      <c r="A426">
        <v>3.1982100009918213</v>
      </c>
      <c r="B426">
        <v>426.24685668945313</v>
      </c>
    </row>
    <row r="427" spans="1:2" x14ac:dyDescent="0.25">
      <c r="A427">
        <v>3.2044050693511963</v>
      </c>
      <c r="B427">
        <v>424.85427856445313</v>
      </c>
    </row>
    <row r="428" spans="1:2" x14ac:dyDescent="0.25">
      <c r="A428">
        <v>3.2106764316558838</v>
      </c>
      <c r="B428">
        <v>423.55935668945313</v>
      </c>
    </row>
    <row r="429" spans="1:2" x14ac:dyDescent="0.25">
      <c r="A429">
        <v>3.2170851230621338</v>
      </c>
      <c r="B429">
        <v>422.26052856445313</v>
      </c>
    </row>
    <row r="430" spans="1:2" x14ac:dyDescent="0.25">
      <c r="A430">
        <v>3.2232344150543213</v>
      </c>
      <c r="B430">
        <v>420.78396606445313</v>
      </c>
    </row>
    <row r="431" spans="1:2" x14ac:dyDescent="0.25">
      <c r="A431">
        <v>3.2274916172027588</v>
      </c>
      <c r="B431">
        <v>419.72927856445313</v>
      </c>
    </row>
    <row r="432" spans="1:2" x14ac:dyDescent="0.25">
      <c r="A432">
        <v>3.2334425449371338</v>
      </c>
      <c r="B432">
        <v>418.49490356445313</v>
      </c>
    </row>
    <row r="433" spans="1:2" x14ac:dyDescent="0.25">
      <c r="A433">
        <v>3.2397444248199463</v>
      </c>
      <c r="B433">
        <v>417.39138793945313</v>
      </c>
    </row>
    <row r="434" spans="1:2" x14ac:dyDescent="0.25">
      <c r="A434">
        <v>3.2485487461090088</v>
      </c>
      <c r="B434">
        <v>416.07107543945313</v>
      </c>
    </row>
    <row r="435" spans="1:2" x14ac:dyDescent="0.25">
      <c r="A435">
        <v>3.256643533706665</v>
      </c>
      <c r="B435">
        <v>414.79959106445313</v>
      </c>
    </row>
    <row r="436" spans="1:2" x14ac:dyDescent="0.25">
      <c r="A436">
        <v>3.263296365737915</v>
      </c>
      <c r="B436">
        <v>413.59060668945313</v>
      </c>
    </row>
    <row r="437" spans="1:2" x14ac:dyDescent="0.25">
      <c r="A437">
        <v>3.2712843418121338</v>
      </c>
      <c r="B437">
        <v>412.35037231445313</v>
      </c>
    </row>
    <row r="438" spans="1:2" x14ac:dyDescent="0.25">
      <c r="A438">
        <v>3.2816908359527588</v>
      </c>
      <c r="B438">
        <v>411.25955200195313</v>
      </c>
    </row>
    <row r="439" spans="1:2" x14ac:dyDescent="0.25">
      <c r="A439">
        <v>3.2921431064605713</v>
      </c>
      <c r="B439">
        <v>410.57058715820313</v>
      </c>
    </row>
    <row r="440" spans="1:2" x14ac:dyDescent="0.25">
      <c r="A440">
        <v>3.3027632236480713</v>
      </c>
      <c r="B440">
        <v>409.64871215820313</v>
      </c>
    </row>
    <row r="441" spans="1:2" x14ac:dyDescent="0.25">
      <c r="A441">
        <v>3.3148024082183838</v>
      </c>
      <c r="B441">
        <v>409.11355590820313</v>
      </c>
    </row>
    <row r="442" spans="1:2" x14ac:dyDescent="0.25">
      <c r="A442">
        <v>3.3256666660308838</v>
      </c>
      <c r="B442">
        <v>409.22344970703125</v>
      </c>
    </row>
    <row r="443" spans="1:2" x14ac:dyDescent="0.25">
      <c r="A443">
        <v>3.3359510898590088</v>
      </c>
      <c r="B443">
        <v>409.05657958984375</v>
      </c>
    </row>
    <row r="444" spans="1:2" x14ac:dyDescent="0.25">
      <c r="A444">
        <v>3.3479902744293213</v>
      </c>
      <c r="B444">
        <v>409.145751953125</v>
      </c>
    </row>
    <row r="445" spans="1:2" x14ac:dyDescent="0.25">
      <c r="A445">
        <v>3.3588545322418213</v>
      </c>
      <c r="B445">
        <v>409.997802734375</v>
      </c>
    </row>
    <row r="446" spans="1:2" x14ac:dyDescent="0.25">
      <c r="A446">
        <v>3.3690626621246338</v>
      </c>
      <c r="B446">
        <v>410.736572265625</v>
      </c>
    </row>
    <row r="447" spans="1:2" x14ac:dyDescent="0.25">
      <c r="A447">
        <v>3.3794920444488525</v>
      </c>
      <c r="B447">
        <v>411.06463623046875</v>
      </c>
    </row>
    <row r="448" spans="1:2" x14ac:dyDescent="0.25">
      <c r="A448">
        <v>3.389761209487915</v>
      </c>
      <c r="B448">
        <v>411.87420654296875</v>
      </c>
    </row>
    <row r="449" spans="1:2" x14ac:dyDescent="0.25">
      <c r="A449">
        <v>3.40041184425354</v>
      </c>
      <c r="B449">
        <v>412.98358154296875</v>
      </c>
    </row>
    <row r="450" spans="1:2" x14ac:dyDescent="0.25">
      <c r="A450">
        <v>3.411001443862915</v>
      </c>
      <c r="B450">
        <v>413.80731201171875</v>
      </c>
    </row>
    <row r="451" spans="1:2" x14ac:dyDescent="0.25">
      <c r="A451">
        <v>3.4210798740386963</v>
      </c>
      <c r="B451">
        <v>414.63983154296875</v>
      </c>
    </row>
    <row r="452" spans="1:2" x14ac:dyDescent="0.25">
      <c r="A452">
        <v>3.4293196201324463</v>
      </c>
      <c r="B452">
        <v>415.69549560546875</v>
      </c>
    </row>
    <row r="453" spans="1:2" x14ac:dyDescent="0.25">
      <c r="A453">
        <v>3.4379560947418213</v>
      </c>
      <c r="B453">
        <v>416.83612060546875</v>
      </c>
    </row>
    <row r="454" spans="1:2" x14ac:dyDescent="0.25">
      <c r="A454">
        <v>3.448354959487915</v>
      </c>
      <c r="B454">
        <v>417.98358154296875</v>
      </c>
    </row>
    <row r="455" spans="1:2" x14ac:dyDescent="0.25">
      <c r="A455">
        <v>3.4563658237457275</v>
      </c>
      <c r="B455">
        <v>418.99725341796875</v>
      </c>
    </row>
    <row r="456" spans="1:2" x14ac:dyDescent="0.25">
      <c r="A456">
        <v>3.46266770362854</v>
      </c>
      <c r="B456">
        <v>420.03436279296875</v>
      </c>
    </row>
    <row r="457" spans="1:2" x14ac:dyDescent="0.25">
      <c r="A457">
        <v>3.4692442417144775</v>
      </c>
      <c r="B457">
        <v>421.20037841796875</v>
      </c>
    </row>
    <row r="458" spans="1:2" x14ac:dyDescent="0.25">
      <c r="A458">
        <v>3.4756834506988525</v>
      </c>
      <c r="B458">
        <v>422.32342529296875</v>
      </c>
    </row>
    <row r="459" spans="1:2" x14ac:dyDescent="0.25">
      <c r="A459">
        <v>3.4840147495269775</v>
      </c>
      <c r="B459">
        <v>423.44647216796875</v>
      </c>
    </row>
    <row r="460" spans="1:2" x14ac:dyDescent="0.25">
      <c r="A460">
        <v>3.4922010898590088</v>
      </c>
      <c r="B460">
        <v>424.57440185546875</v>
      </c>
    </row>
    <row r="461" spans="1:2" x14ac:dyDescent="0.25">
      <c r="A461">
        <v>3.5003492832183838</v>
      </c>
      <c r="B461">
        <v>425.82244873046875</v>
      </c>
    </row>
    <row r="462" spans="1:2" x14ac:dyDescent="0.25">
      <c r="A462">
        <v>3.5065901279449463</v>
      </c>
      <c r="B462">
        <v>427.01190185546875</v>
      </c>
    </row>
    <row r="463" spans="1:2" x14ac:dyDescent="0.25">
      <c r="A463">
        <v>3.5131361484527588</v>
      </c>
      <c r="B463">
        <v>428.24627685546875</v>
      </c>
    </row>
    <row r="464" spans="1:2" x14ac:dyDescent="0.25">
      <c r="A464">
        <v>3.5192854404449463</v>
      </c>
      <c r="B464">
        <v>429.33026123046875</v>
      </c>
    </row>
    <row r="465" spans="1:2" x14ac:dyDescent="0.25">
      <c r="A465">
        <v>3.5275938510894775</v>
      </c>
      <c r="B465">
        <v>430.43963623046875</v>
      </c>
    </row>
    <row r="466" spans="1:2" x14ac:dyDescent="0.25">
      <c r="A466">
        <v>3.53566575050354</v>
      </c>
      <c r="B466">
        <v>431.70330810546875</v>
      </c>
    </row>
    <row r="467" spans="1:2" x14ac:dyDescent="0.25">
      <c r="A467">
        <v>3.54207444190979</v>
      </c>
      <c r="B467">
        <v>432.89471435546875</v>
      </c>
    </row>
    <row r="468" spans="1:2" x14ac:dyDescent="0.25">
      <c r="A468">
        <v>3.54848313331604</v>
      </c>
      <c r="B468">
        <v>434.04119873046875</v>
      </c>
    </row>
    <row r="469" spans="1:2" x14ac:dyDescent="0.25">
      <c r="A469">
        <v>3.554434061050415</v>
      </c>
      <c r="B469">
        <v>435.12518310546875</v>
      </c>
    </row>
    <row r="470" spans="1:2" x14ac:dyDescent="0.25">
      <c r="A470">
        <v>3.56276535987854</v>
      </c>
      <c r="B470">
        <v>436.32049560546875</v>
      </c>
    </row>
    <row r="471" spans="1:2" x14ac:dyDescent="0.25">
      <c r="A471">
        <v>3.568960428237915</v>
      </c>
      <c r="B471">
        <v>437.37518310546875</v>
      </c>
    </row>
    <row r="472" spans="1:2" x14ac:dyDescent="0.25">
      <c r="A472">
        <v>3.5752623081207275</v>
      </c>
      <c r="B472">
        <v>438.47674560546875</v>
      </c>
    </row>
    <row r="473" spans="1:2" x14ac:dyDescent="0.25">
      <c r="A473">
        <v>3.5838377475738525</v>
      </c>
      <c r="B473">
        <v>439.75018310546875</v>
      </c>
    </row>
    <row r="474" spans="1:2" x14ac:dyDescent="0.25">
      <c r="A474">
        <v>3.5919935703277588</v>
      </c>
      <c r="B474">
        <v>440.85076904296875</v>
      </c>
    </row>
    <row r="475" spans="1:2" x14ac:dyDescent="0.25">
      <c r="A475">
        <v>3.6024763584136963</v>
      </c>
      <c r="B475">
        <v>441.66912841796875</v>
      </c>
    </row>
    <row r="476" spans="1:2" x14ac:dyDescent="0.25">
      <c r="A476">
        <v>3.6127150058746338</v>
      </c>
      <c r="B476">
        <v>442.73162841796875</v>
      </c>
    </row>
    <row r="477" spans="1:2" x14ac:dyDescent="0.25">
      <c r="A477">
        <v>3.6212141513824463</v>
      </c>
      <c r="B477">
        <v>443.86639404296875</v>
      </c>
    </row>
    <row r="478" spans="1:2" x14ac:dyDescent="0.25">
      <c r="A478">
        <v>3.6317579746246338</v>
      </c>
      <c r="B478">
        <v>444.98651123046875</v>
      </c>
    </row>
    <row r="479" spans="1:2" x14ac:dyDescent="0.25">
      <c r="A479">
        <v>3.6419813632965088</v>
      </c>
      <c r="B479">
        <v>445.68231201171875</v>
      </c>
    </row>
    <row r="480" spans="1:2" x14ac:dyDescent="0.25">
      <c r="A480">
        <v>3.6523573398590088</v>
      </c>
      <c r="B480">
        <v>446.64031982421875</v>
      </c>
    </row>
    <row r="481" spans="1:2" x14ac:dyDescent="0.25">
      <c r="A481">
        <v>3.66286301612854</v>
      </c>
      <c r="B481">
        <v>447.47625732421875</v>
      </c>
    </row>
    <row r="482" spans="1:2" x14ac:dyDescent="0.25">
      <c r="A482">
        <v>3.6731855869293213</v>
      </c>
      <c r="B482">
        <v>447.79217529296875</v>
      </c>
    </row>
    <row r="483" spans="1:2" x14ac:dyDescent="0.25">
      <c r="A483">
        <v>3.6835615634918213</v>
      </c>
      <c r="B483">
        <v>448.52313232421875</v>
      </c>
    </row>
    <row r="484" spans="1:2" x14ac:dyDescent="0.25">
      <c r="A484">
        <v>3.6943647861480713</v>
      </c>
      <c r="B484">
        <v>448.97723388671875</v>
      </c>
    </row>
    <row r="485" spans="1:2" x14ac:dyDescent="0.25">
      <c r="A485">
        <v>3.7047483921051025</v>
      </c>
      <c r="B485">
        <v>449.00335693359375</v>
      </c>
    </row>
    <row r="486" spans="1:2" x14ac:dyDescent="0.25">
      <c r="A486">
        <v>3.7150709629058838</v>
      </c>
      <c r="B486">
        <v>448.77572631835938</v>
      </c>
    </row>
    <row r="487" spans="1:2" x14ac:dyDescent="0.25">
      <c r="A487">
        <v>3.7253401279449463</v>
      </c>
      <c r="B487">
        <v>448.76449584960938</v>
      </c>
    </row>
    <row r="488" spans="1:2" x14ac:dyDescent="0.25">
      <c r="A488">
        <v>3.7360365390777588</v>
      </c>
      <c r="B488">
        <v>448.96929931640625</v>
      </c>
    </row>
    <row r="489" spans="1:2" x14ac:dyDescent="0.25">
      <c r="A489">
        <v>3.7466261386871338</v>
      </c>
      <c r="B489">
        <v>448.60284423828125</v>
      </c>
    </row>
    <row r="490" spans="1:2" x14ac:dyDescent="0.25">
      <c r="A490">
        <v>3.7586119174957275</v>
      </c>
      <c r="B490">
        <v>448.3544921875</v>
      </c>
    </row>
    <row r="491" spans="1:2" x14ac:dyDescent="0.25">
      <c r="A491">
        <v>3.76936936378479</v>
      </c>
      <c r="B491">
        <v>448.56710815429688</v>
      </c>
    </row>
    <row r="492" spans="1:2" x14ac:dyDescent="0.25">
      <c r="A492">
        <v>3.7795469760894775</v>
      </c>
      <c r="B492">
        <v>448.30807495117188</v>
      </c>
    </row>
    <row r="493" spans="1:2" x14ac:dyDescent="0.25">
      <c r="A493">
        <v>3.7897398471832275</v>
      </c>
      <c r="B493">
        <v>447.90036010742188</v>
      </c>
    </row>
    <row r="494" spans="1:2" x14ac:dyDescent="0.25">
      <c r="A494">
        <v>3.800222635269165</v>
      </c>
      <c r="B494">
        <v>447.71328735351563</v>
      </c>
    </row>
    <row r="495" spans="1:2" x14ac:dyDescent="0.25">
      <c r="A495">
        <v>3.810903787612915</v>
      </c>
      <c r="B495">
        <v>447.31887817382813</v>
      </c>
    </row>
    <row r="496" spans="1:2" x14ac:dyDescent="0.25">
      <c r="A496">
        <v>3.8214704990386963</v>
      </c>
      <c r="B496">
        <v>446.23342895507813</v>
      </c>
    </row>
    <row r="497" spans="1:2" x14ac:dyDescent="0.25">
      <c r="A497">
        <v>3.8313887119293213</v>
      </c>
      <c r="B497">
        <v>445.09573364257813</v>
      </c>
    </row>
    <row r="498" spans="1:2" x14ac:dyDescent="0.25">
      <c r="A498">
        <v>3.8421156406402588</v>
      </c>
      <c r="B498">
        <v>444.17776489257813</v>
      </c>
    </row>
    <row r="499" spans="1:2" x14ac:dyDescent="0.25">
      <c r="A499">
        <v>3.852346658706665</v>
      </c>
      <c r="B499">
        <v>443.07229614257813</v>
      </c>
    </row>
    <row r="500" spans="1:2" x14ac:dyDescent="0.25">
      <c r="A500">
        <v>3.8607771396636963</v>
      </c>
      <c r="B500">
        <v>441.82034301757813</v>
      </c>
    </row>
    <row r="501" spans="1:2" x14ac:dyDescent="0.25">
      <c r="A501">
        <v>3.8688642978668213</v>
      </c>
      <c r="B501">
        <v>440.69338989257813</v>
      </c>
    </row>
    <row r="502" spans="1:2" x14ac:dyDescent="0.25">
      <c r="A502">
        <v>3.8795149326324463</v>
      </c>
      <c r="B502">
        <v>439.49417114257813</v>
      </c>
    </row>
    <row r="503" spans="1:2" x14ac:dyDescent="0.25">
      <c r="A503">
        <v>3.8877241611480713</v>
      </c>
      <c r="B503">
        <v>438.40628051757813</v>
      </c>
    </row>
    <row r="504" spans="1:2" x14ac:dyDescent="0.25">
      <c r="A504">
        <v>3.8941023349761963</v>
      </c>
      <c r="B504">
        <v>437.36331176757813</v>
      </c>
    </row>
    <row r="505" spans="1:2" x14ac:dyDescent="0.25">
      <c r="A505">
        <v>3.9021894931793213</v>
      </c>
      <c r="B505">
        <v>436.23831176757813</v>
      </c>
    </row>
    <row r="506" spans="1:2" x14ac:dyDescent="0.25">
      <c r="A506">
        <v>3.9129011631011963</v>
      </c>
      <c r="B506">
        <v>435.00003051757813</v>
      </c>
    </row>
    <row r="507" spans="1:2" x14ac:dyDescent="0.25">
      <c r="A507">
        <v>3.9214460849761963</v>
      </c>
      <c r="B507">
        <v>433.79495239257813</v>
      </c>
    </row>
    <row r="508" spans="1:2" x14ac:dyDescent="0.25">
      <c r="A508">
        <v>3.92769455909729</v>
      </c>
      <c r="B508">
        <v>432.61917114257813</v>
      </c>
    </row>
    <row r="509" spans="1:2" x14ac:dyDescent="0.25">
      <c r="A509">
        <v>3.933950662612915</v>
      </c>
      <c r="B509">
        <v>431.33987426757813</v>
      </c>
    </row>
    <row r="510" spans="1:2" x14ac:dyDescent="0.25">
      <c r="A510">
        <v>3.9399549961090088</v>
      </c>
      <c r="B510">
        <v>430.31838989257813</v>
      </c>
    </row>
    <row r="511" spans="1:2" x14ac:dyDescent="0.25">
      <c r="A511">
        <v>3.9483473300933838</v>
      </c>
      <c r="B511">
        <v>429.23049926757813</v>
      </c>
    </row>
    <row r="512" spans="1:2" x14ac:dyDescent="0.25">
      <c r="A512">
        <v>3.9589064121246338</v>
      </c>
      <c r="B512">
        <v>428.34866333007813</v>
      </c>
    </row>
    <row r="513" spans="1:2" x14ac:dyDescent="0.25">
      <c r="A513">
        <v>3.9694807529449463</v>
      </c>
      <c r="B513">
        <v>427.39749145507813</v>
      </c>
    </row>
    <row r="514" spans="1:2" x14ac:dyDescent="0.25">
      <c r="A514">
        <v>3.9815046787261963</v>
      </c>
      <c r="B514">
        <v>426.68655395507813</v>
      </c>
    </row>
    <row r="515" spans="1:2" x14ac:dyDescent="0.25">
      <c r="A515">
        <v>3.9922468662261963</v>
      </c>
      <c r="B515">
        <v>426.33352661132813</v>
      </c>
    </row>
    <row r="516" spans="1:2" x14ac:dyDescent="0.25">
      <c r="A516">
        <v>4.0024471282958984</v>
      </c>
      <c r="B516">
        <v>425.93569946289063</v>
      </c>
    </row>
    <row r="517" spans="1:2" x14ac:dyDescent="0.25">
      <c r="A517">
        <v>4.0126399993896484</v>
      </c>
      <c r="B517">
        <v>425.92489624023438</v>
      </c>
    </row>
    <row r="518" spans="1:2" x14ac:dyDescent="0.25">
      <c r="A518">
        <v>4.0231838226318359</v>
      </c>
      <c r="B518">
        <v>426.28390502929688</v>
      </c>
    </row>
    <row r="519" spans="1:2" x14ac:dyDescent="0.25">
      <c r="A519">
        <v>4.0337200164794922</v>
      </c>
      <c r="B519">
        <v>426.33956909179688</v>
      </c>
    </row>
    <row r="520" spans="1:2" x14ac:dyDescent="0.25">
      <c r="A520">
        <v>4.0442376136779785</v>
      </c>
      <c r="B520">
        <v>425.77987670898438</v>
      </c>
    </row>
    <row r="521" spans="1:2" x14ac:dyDescent="0.25">
      <c r="A521">
        <v>4.0543084144592285</v>
      </c>
      <c r="B521">
        <v>425.78732299804688</v>
      </c>
    </row>
    <row r="522" spans="1:2" x14ac:dyDescent="0.25">
      <c r="A522">
        <v>4.065065860748291</v>
      </c>
      <c r="B522">
        <v>426.13424682617188</v>
      </c>
    </row>
    <row r="523" spans="1:2" x14ac:dyDescent="0.25">
      <c r="A523">
        <v>4.0753655433654785</v>
      </c>
      <c r="B523">
        <v>426.19772338867188</v>
      </c>
    </row>
    <row r="524" spans="1:2" x14ac:dyDescent="0.25">
      <c r="A524">
        <v>4.0856881141662598</v>
      </c>
      <c r="B524">
        <v>426.0078125</v>
      </c>
    </row>
    <row r="525" spans="1:2" x14ac:dyDescent="0.25">
      <c r="A525">
        <v>4.0960640907287598</v>
      </c>
      <c r="B525">
        <v>426.234130859375</v>
      </c>
    </row>
    <row r="526" spans="1:2" x14ac:dyDescent="0.25">
      <c r="A526">
        <v>4.1066994667053223</v>
      </c>
      <c r="B526">
        <v>426.645751953125</v>
      </c>
    </row>
    <row r="527" spans="1:2" x14ac:dyDescent="0.25">
      <c r="A527">
        <v>4.1170754432678223</v>
      </c>
      <c r="B527">
        <v>426.482421875</v>
      </c>
    </row>
    <row r="528" spans="1:2" x14ac:dyDescent="0.25">
      <c r="A528">
        <v>4.1271920204162598</v>
      </c>
      <c r="B528">
        <v>426.38119506835938</v>
      </c>
    </row>
    <row r="529" spans="1:2" x14ac:dyDescent="0.25">
      <c r="A529">
        <v>4.1381020545959473</v>
      </c>
      <c r="B529">
        <v>426.15133666992188</v>
      </c>
    </row>
    <row r="530" spans="1:2" x14ac:dyDescent="0.25">
      <c r="A530">
        <v>4.1484246253967285</v>
      </c>
      <c r="B530">
        <v>425.41891479492188</v>
      </c>
    </row>
    <row r="531" spans="1:2" x14ac:dyDescent="0.25">
      <c r="A531">
        <v>4.1568551063537598</v>
      </c>
      <c r="B531">
        <v>424.39450073242188</v>
      </c>
    </row>
    <row r="532" spans="1:2" x14ac:dyDescent="0.25">
      <c r="A532">
        <v>4.1670022010803223</v>
      </c>
      <c r="B532">
        <v>423.58737182617188</v>
      </c>
    </row>
    <row r="533" spans="1:2" x14ac:dyDescent="0.25">
      <c r="A533">
        <v>4.1777291297912598</v>
      </c>
      <c r="B533">
        <v>423.09274291992188</v>
      </c>
    </row>
    <row r="534" spans="1:2" x14ac:dyDescent="0.25">
      <c r="A534">
        <v>4.1880593299865723</v>
      </c>
      <c r="B534">
        <v>422.24411010742188</v>
      </c>
    </row>
    <row r="535" spans="1:2" x14ac:dyDescent="0.25">
      <c r="A535">
        <v>4.1982979774475098</v>
      </c>
      <c r="B535">
        <v>421.34616088867188</v>
      </c>
    </row>
    <row r="536" spans="1:2" x14ac:dyDescent="0.25">
      <c r="A536">
        <v>4.2087502479553223</v>
      </c>
      <c r="B536">
        <v>420.92037963867188</v>
      </c>
    </row>
    <row r="537" spans="1:2" x14ac:dyDescent="0.25">
      <c r="A537">
        <v>4.2192177772521973</v>
      </c>
      <c r="B537">
        <v>420.47702026367188</v>
      </c>
    </row>
    <row r="538" spans="1:2" x14ac:dyDescent="0.25">
      <c r="A538">
        <v>4.2294869422912598</v>
      </c>
      <c r="B538">
        <v>419.48873901367188</v>
      </c>
    </row>
    <row r="539" spans="1:2" x14ac:dyDescent="0.25">
      <c r="A539">
        <v>4.2397255897521973</v>
      </c>
      <c r="B539">
        <v>419.01559448242188</v>
      </c>
    </row>
    <row r="540" spans="1:2" x14ac:dyDescent="0.25">
      <c r="A540">
        <v>4.2505898475646973</v>
      </c>
      <c r="B540">
        <v>418.85989379882813</v>
      </c>
    </row>
    <row r="541" spans="1:2" x14ac:dyDescent="0.25">
      <c r="A541">
        <v>4.2608742713928223</v>
      </c>
      <c r="B541">
        <v>418.40921020507813</v>
      </c>
    </row>
    <row r="542" spans="1:2" x14ac:dyDescent="0.25">
      <c r="A542">
        <v>4.2712273597717285</v>
      </c>
      <c r="B542">
        <v>417.69631958007813</v>
      </c>
    </row>
    <row r="543" spans="1:2" x14ac:dyDescent="0.25">
      <c r="A543">
        <v>4.2815728187561035</v>
      </c>
      <c r="B543">
        <v>417.17727661132813</v>
      </c>
    </row>
    <row r="544" spans="1:2" x14ac:dyDescent="0.25">
      <c r="A544">
        <v>4.2920403480529785</v>
      </c>
      <c r="B544">
        <v>416.62844848632813</v>
      </c>
    </row>
    <row r="545" spans="1:2" x14ac:dyDescent="0.25">
      <c r="A545">
        <v>4.3025994300842285</v>
      </c>
      <c r="B545">
        <v>415.57669067382813</v>
      </c>
    </row>
    <row r="546" spans="1:2" x14ac:dyDescent="0.25">
      <c r="A546">
        <v>4.312654972076416</v>
      </c>
      <c r="B546">
        <v>414.56594848632813</v>
      </c>
    </row>
    <row r="547" spans="1:2" x14ac:dyDescent="0.25">
      <c r="A547">
        <v>4.323275089263916</v>
      </c>
      <c r="B547">
        <v>414.00784301757813</v>
      </c>
    </row>
    <row r="548" spans="1:2" x14ac:dyDescent="0.25">
      <c r="A548">
        <v>4.3335442543029785</v>
      </c>
      <c r="B548">
        <v>413.46926879882813</v>
      </c>
    </row>
    <row r="549" spans="1:2" x14ac:dyDescent="0.25">
      <c r="A549">
        <v>4.343843936920166</v>
      </c>
      <c r="B549">
        <v>412.63528442382813</v>
      </c>
    </row>
    <row r="550" spans="1:2" x14ac:dyDescent="0.25">
      <c r="A550">
        <v>4.3542656898498535</v>
      </c>
      <c r="B550">
        <v>412.25100708007813</v>
      </c>
    </row>
    <row r="551" spans="1:2" x14ac:dyDescent="0.25">
      <c r="A551">
        <v>4.3651909828186035</v>
      </c>
      <c r="B551">
        <v>411.982666015625</v>
      </c>
    </row>
    <row r="552" spans="1:2" x14ac:dyDescent="0.25">
      <c r="A552">
        <v>4.375856876373291</v>
      </c>
      <c r="B552">
        <v>411.3409423828125</v>
      </c>
    </row>
    <row r="553" spans="1:2" x14ac:dyDescent="0.25">
      <c r="A553">
        <v>4.387819766998291</v>
      </c>
      <c r="B553">
        <v>410.4781494140625</v>
      </c>
    </row>
    <row r="554" spans="1:2" x14ac:dyDescent="0.25">
      <c r="A554">
        <v>4.3985772132873535</v>
      </c>
      <c r="B554">
        <v>409.9691162109375</v>
      </c>
    </row>
    <row r="555" spans="1:2" x14ac:dyDescent="0.25">
      <c r="A555">
        <v>4.4088921546936035</v>
      </c>
      <c r="B555">
        <v>408.9998779296875</v>
      </c>
    </row>
    <row r="556" spans="1:2" x14ac:dyDescent="0.25">
      <c r="A556">
        <v>4.417177677154541</v>
      </c>
      <c r="B556">
        <v>407.8553466796875</v>
      </c>
    </row>
    <row r="557" spans="1:2" x14ac:dyDescent="0.25">
      <c r="A557">
        <v>4.427340030670166</v>
      </c>
      <c r="B557">
        <v>407.0941162109375</v>
      </c>
    </row>
    <row r="558" spans="1:2" x14ac:dyDescent="0.25">
      <c r="A558">
        <v>4.438112735748291</v>
      </c>
      <c r="B558">
        <v>406.624267578125</v>
      </c>
    </row>
    <row r="559" spans="1:2" x14ac:dyDescent="0.25">
      <c r="A559">
        <v>4.4483284950256348</v>
      </c>
      <c r="B559">
        <v>406.037353515625</v>
      </c>
    </row>
    <row r="560" spans="1:2" x14ac:dyDescent="0.25">
      <c r="A560">
        <v>4.4584908485412598</v>
      </c>
      <c r="B560">
        <v>405.892333984375</v>
      </c>
    </row>
    <row r="561" spans="1:2" x14ac:dyDescent="0.25">
      <c r="A561">
        <v>4.4690804481506348</v>
      </c>
      <c r="B561">
        <v>405.80706787109375</v>
      </c>
    </row>
    <row r="562" spans="1:2" x14ac:dyDescent="0.25">
      <c r="A562">
        <v>4.479464054107666</v>
      </c>
      <c r="B562">
        <v>405.43304443359375</v>
      </c>
    </row>
    <row r="563" spans="1:2" x14ac:dyDescent="0.25">
      <c r="A563">
        <v>4.4900612831115723</v>
      </c>
      <c r="B563">
        <v>404.50140380859375</v>
      </c>
    </row>
    <row r="564" spans="1:2" x14ac:dyDescent="0.25">
      <c r="A564">
        <v>4.4920449256896973</v>
      </c>
      <c r="B564">
        <v>404.42864990234375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1"/>
  <sheetViews>
    <sheetView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4.0831508636474609</v>
      </c>
    </row>
    <row r="5" spans="1:2" x14ac:dyDescent="0.25">
      <c r="A5">
        <v>0</v>
      </c>
      <c r="B5">
        <v>4.0518550872802734</v>
      </c>
    </row>
    <row r="6" spans="1:2" x14ac:dyDescent="0.25">
      <c r="A6">
        <v>0</v>
      </c>
      <c r="B6">
        <v>4.0286655426025391</v>
      </c>
    </row>
    <row r="7" spans="1:2" x14ac:dyDescent="0.25">
      <c r="A7">
        <v>0</v>
      </c>
      <c r="B7">
        <v>4.0000500679016113</v>
      </c>
    </row>
    <row r="8" spans="1:2" x14ac:dyDescent="0.25">
      <c r="A8">
        <v>-2.7162488549947739E-5</v>
      </c>
      <c r="B8">
        <v>4.0029759407043457</v>
      </c>
    </row>
    <row r="9" spans="1:2" x14ac:dyDescent="0.25">
      <c r="A9">
        <v>-2.7162952392245643E-5</v>
      </c>
      <c r="B9">
        <v>4.0483431816101074</v>
      </c>
    </row>
    <row r="10" spans="1:2" x14ac:dyDescent="0.25">
      <c r="A10">
        <v>1.1701839044690132E-2</v>
      </c>
      <c r="B10">
        <v>4.9978060722351074</v>
      </c>
    </row>
    <row r="11" spans="1:2" x14ac:dyDescent="0.25">
      <c r="A11">
        <v>2.2077815607190132E-2</v>
      </c>
      <c r="B11">
        <v>5.5554232597351074</v>
      </c>
    </row>
    <row r="12" spans="1:2" x14ac:dyDescent="0.25">
      <c r="A12">
        <v>3.2507199794054031E-2</v>
      </c>
      <c r="B12">
        <v>6.0749545097351074</v>
      </c>
    </row>
    <row r="13" spans="1:2" x14ac:dyDescent="0.25">
      <c r="A13">
        <v>4.3073911219835281E-2</v>
      </c>
      <c r="B13">
        <v>6.6198763847351074</v>
      </c>
    </row>
    <row r="14" spans="1:2" x14ac:dyDescent="0.25">
      <c r="A14">
        <v>5.3236264735460281E-2</v>
      </c>
      <c r="B14">
        <v>7.1467318534851074</v>
      </c>
    </row>
    <row r="15" spans="1:2" x14ac:dyDescent="0.25">
      <c r="A15">
        <v>6.3932672142982483E-2</v>
      </c>
      <c r="B15">
        <v>7.6799349784851074</v>
      </c>
    </row>
    <row r="16" spans="1:2" x14ac:dyDescent="0.25">
      <c r="A16">
        <v>7.4125543236732483E-2</v>
      </c>
      <c r="B16">
        <v>8.2277860641479492</v>
      </c>
    </row>
    <row r="17" spans="1:2" x14ac:dyDescent="0.25">
      <c r="A17">
        <v>8.4310784935951233E-2</v>
      </c>
      <c r="B17">
        <v>8.8044462203979492</v>
      </c>
    </row>
    <row r="18" spans="1:2" x14ac:dyDescent="0.25">
      <c r="A18">
        <v>9.4839349389076233E-2</v>
      </c>
      <c r="B18">
        <v>9.4235868453979492</v>
      </c>
    </row>
    <row r="19" spans="1:2" x14ac:dyDescent="0.25">
      <c r="A19">
        <v>0.10545946657657623</v>
      </c>
      <c r="B19">
        <v>10.096438407897949</v>
      </c>
    </row>
    <row r="20" spans="1:2" x14ac:dyDescent="0.25">
      <c r="A20">
        <v>0.11601091921329498</v>
      </c>
      <c r="B20">
        <v>10.808352470397949</v>
      </c>
    </row>
    <row r="21" spans="1:2" x14ac:dyDescent="0.25">
      <c r="A21">
        <v>0.12806536257266998</v>
      </c>
      <c r="B21">
        <v>11.803469657897949</v>
      </c>
    </row>
    <row r="22" spans="1:2" x14ac:dyDescent="0.25">
      <c r="A22">
        <v>0.13879229128360748</v>
      </c>
      <c r="B22">
        <v>12.781985282897949</v>
      </c>
    </row>
    <row r="23" spans="1:2" x14ac:dyDescent="0.25">
      <c r="A23">
        <v>0.14925219118595123</v>
      </c>
      <c r="B23">
        <v>13.942141532897949</v>
      </c>
    </row>
    <row r="24" spans="1:2" x14ac:dyDescent="0.25">
      <c r="A24">
        <v>0.15740038454532623</v>
      </c>
      <c r="B24">
        <v>15.045657157897949</v>
      </c>
    </row>
    <row r="25" spans="1:2" x14ac:dyDescent="0.25">
      <c r="A25">
        <v>0.16562487185001373</v>
      </c>
      <c r="B25">
        <v>16.313236236572266</v>
      </c>
    </row>
    <row r="26" spans="1:2" x14ac:dyDescent="0.25">
      <c r="A26">
        <v>0.17215563356876373</v>
      </c>
      <c r="B26">
        <v>17.348392486572266</v>
      </c>
    </row>
    <row r="27" spans="1:2" x14ac:dyDescent="0.25">
      <c r="A27">
        <v>0.17839647829532623</v>
      </c>
      <c r="B27">
        <v>18.455814361572266</v>
      </c>
    </row>
    <row r="28" spans="1:2" x14ac:dyDescent="0.25">
      <c r="A28">
        <v>0.18437029421329498</v>
      </c>
      <c r="B28">
        <v>19.600345611572266</v>
      </c>
    </row>
    <row r="29" spans="1:2" x14ac:dyDescent="0.25">
      <c r="A29">
        <v>0.19071032106876373</v>
      </c>
      <c r="B29">
        <v>20.797611236572266</v>
      </c>
    </row>
    <row r="30" spans="1:2" x14ac:dyDescent="0.25">
      <c r="A30">
        <v>0.19692064821720123</v>
      </c>
      <c r="B30">
        <v>22.082767486572266</v>
      </c>
    </row>
    <row r="31" spans="1:2" x14ac:dyDescent="0.25">
      <c r="A31">
        <v>0.20319201052188873</v>
      </c>
      <c r="B31">
        <v>23.430423736572266</v>
      </c>
    </row>
    <row r="32" spans="1:2" x14ac:dyDescent="0.25">
      <c r="A32">
        <v>0.20972277224063873</v>
      </c>
      <c r="B32">
        <v>24.852298736572266</v>
      </c>
    </row>
    <row r="33" spans="1:2" x14ac:dyDescent="0.25">
      <c r="A33">
        <v>0.21603991091251373</v>
      </c>
      <c r="B33">
        <v>26.332767486572266</v>
      </c>
    </row>
    <row r="34" spans="1:2" x14ac:dyDescent="0.25">
      <c r="A34">
        <v>0.22228838503360748</v>
      </c>
      <c r="B34">
        <v>27.809329986572266</v>
      </c>
    </row>
    <row r="35" spans="1:2" x14ac:dyDescent="0.25">
      <c r="A35">
        <v>0.22849108278751373</v>
      </c>
      <c r="B35">
        <v>29.303470611572266</v>
      </c>
    </row>
    <row r="36" spans="1:2" x14ac:dyDescent="0.25">
      <c r="A36">
        <v>0.23261095583438873</v>
      </c>
      <c r="B36">
        <v>30.323001861572266</v>
      </c>
    </row>
    <row r="37" spans="1:2" x14ac:dyDescent="0.25">
      <c r="A37">
        <v>0.23666979372501373</v>
      </c>
      <c r="B37">
        <v>31.323001861572266</v>
      </c>
    </row>
    <row r="38" spans="1:2" x14ac:dyDescent="0.25">
      <c r="A38">
        <v>0.24085070192813873</v>
      </c>
      <c r="B38">
        <v>32.389408111572266</v>
      </c>
    </row>
    <row r="39" spans="1:2" x14ac:dyDescent="0.25">
      <c r="A39">
        <v>0.24492479860782623</v>
      </c>
      <c r="B39">
        <v>33.448001861572266</v>
      </c>
    </row>
    <row r="40" spans="1:2" x14ac:dyDescent="0.25">
      <c r="A40">
        <v>0.24938036501407623</v>
      </c>
      <c r="B40">
        <v>34.506595611572266</v>
      </c>
    </row>
    <row r="41" spans="1:2" x14ac:dyDescent="0.25">
      <c r="A41">
        <v>0.25346973538398743</v>
      </c>
      <c r="B41">
        <v>35.612064361572266</v>
      </c>
    </row>
    <row r="42" spans="1:2" x14ac:dyDescent="0.25">
      <c r="A42">
        <v>0.25749042630195618</v>
      </c>
      <c r="B42">
        <v>36.740970611572266</v>
      </c>
    </row>
    <row r="43" spans="1:2" x14ac:dyDescent="0.25">
      <c r="A43">
        <v>0.26194599270820618</v>
      </c>
      <c r="B43">
        <v>37.846439361572266</v>
      </c>
    </row>
    <row r="44" spans="1:2" x14ac:dyDescent="0.25">
      <c r="A44">
        <v>0.26600483059883118</v>
      </c>
      <c r="B44">
        <v>38.983158111572266</v>
      </c>
    </row>
    <row r="45" spans="1:2" x14ac:dyDescent="0.25">
      <c r="A45">
        <v>0.27007892727851868</v>
      </c>
      <c r="B45">
        <v>40.155033111572266</v>
      </c>
    </row>
    <row r="46" spans="1:2" x14ac:dyDescent="0.25">
      <c r="A46">
        <v>0.27412250638008118</v>
      </c>
      <c r="B46">
        <v>41.350345611572266</v>
      </c>
    </row>
    <row r="47" spans="1:2" x14ac:dyDescent="0.25">
      <c r="A47">
        <v>0.27824237942695618</v>
      </c>
      <c r="B47">
        <v>42.584720611572266</v>
      </c>
    </row>
    <row r="48" spans="1:2" x14ac:dyDescent="0.25">
      <c r="A48">
        <v>0.28257587552070618</v>
      </c>
      <c r="B48">
        <v>43.850345611572266</v>
      </c>
    </row>
    <row r="49" spans="1:2" x14ac:dyDescent="0.25">
      <c r="A49">
        <v>0.28686359524726868</v>
      </c>
      <c r="B49">
        <v>45.139408111572266</v>
      </c>
    </row>
    <row r="50" spans="1:2" x14ac:dyDescent="0.25">
      <c r="A50">
        <v>0.29090717434883118</v>
      </c>
      <c r="B50">
        <v>46.467533111572266</v>
      </c>
    </row>
    <row r="51" spans="1:2" x14ac:dyDescent="0.25">
      <c r="A51">
        <v>0.29484394192695618</v>
      </c>
      <c r="B51">
        <v>47.772220611572266</v>
      </c>
    </row>
    <row r="52" spans="1:2" x14ac:dyDescent="0.25">
      <c r="A52">
        <v>0.29922321438789368</v>
      </c>
      <c r="B52">
        <v>49.092533111572266</v>
      </c>
    </row>
    <row r="53" spans="1:2" x14ac:dyDescent="0.25">
      <c r="A53">
        <v>0.30312946438789368</v>
      </c>
      <c r="B53">
        <v>50.444095611572266</v>
      </c>
    </row>
    <row r="54" spans="1:2" x14ac:dyDescent="0.25">
      <c r="A54">
        <v>0.30727985501289368</v>
      </c>
      <c r="B54">
        <v>51.838626861572266</v>
      </c>
    </row>
    <row r="55" spans="1:2" x14ac:dyDescent="0.25">
      <c r="A55">
        <v>0.31141498684883118</v>
      </c>
      <c r="B55">
        <v>53.252689361572266</v>
      </c>
    </row>
    <row r="56" spans="1:2" x14ac:dyDescent="0.25">
      <c r="A56">
        <v>0.31568744778633118</v>
      </c>
      <c r="B56">
        <v>54.721439361572266</v>
      </c>
    </row>
    <row r="57" spans="1:2" x14ac:dyDescent="0.25">
      <c r="A57">
        <v>0.32002094388008118</v>
      </c>
      <c r="B57">
        <v>56.170658111572266</v>
      </c>
    </row>
    <row r="58" spans="1:2" x14ac:dyDescent="0.25">
      <c r="A58">
        <v>0.32429340481758118</v>
      </c>
      <c r="B58">
        <v>57.643314361572266</v>
      </c>
    </row>
    <row r="59" spans="1:2" x14ac:dyDescent="0.25">
      <c r="A59">
        <v>0.32830646634101868</v>
      </c>
      <c r="B59">
        <v>59.135501861572266</v>
      </c>
    </row>
    <row r="60" spans="1:2" x14ac:dyDescent="0.25">
      <c r="A60">
        <v>0.33254840970039368</v>
      </c>
      <c r="B60">
        <v>60.580814361572266</v>
      </c>
    </row>
    <row r="61" spans="1:2" x14ac:dyDescent="0.25">
      <c r="A61">
        <v>0.33697345852851868</v>
      </c>
      <c r="B61">
        <v>62.022220611572266</v>
      </c>
    </row>
    <row r="62" spans="1:2" x14ac:dyDescent="0.25">
      <c r="A62">
        <v>0.34083393216133118</v>
      </c>
      <c r="B62">
        <v>63.471439361572266</v>
      </c>
    </row>
    <row r="63" spans="1:2" x14ac:dyDescent="0.25">
      <c r="A63">
        <v>0.34496906399726868</v>
      </c>
      <c r="B63">
        <v>64.924560546875</v>
      </c>
    </row>
    <row r="64" spans="1:2" x14ac:dyDescent="0.25">
      <c r="A64">
        <v>0.34898212552070618</v>
      </c>
      <c r="B64">
        <v>66.354248046875</v>
      </c>
    </row>
    <row r="65" spans="1:2" x14ac:dyDescent="0.25">
      <c r="A65">
        <v>0.35322406888008118</v>
      </c>
      <c r="B65">
        <v>67.830810546875</v>
      </c>
    </row>
    <row r="66" spans="1:2" x14ac:dyDescent="0.25">
      <c r="A66">
        <v>0.35740497708320618</v>
      </c>
      <c r="B66">
        <v>69.272216796875</v>
      </c>
    </row>
    <row r="67" spans="1:2" x14ac:dyDescent="0.25">
      <c r="A67">
        <v>0.36166217923164368</v>
      </c>
      <c r="B67">
        <v>70.729248046875</v>
      </c>
    </row>
    <row r="68" spans="1:2" x14ac:dyDescent="0.25">
      <c r="A68">
        <v>0.36573627591133118</v>
      </c>
      <c r="B68">
        <v>72.194091796875</v>
      </c>
    </row>
    <row r="69" spans="1:2" x14ac:dyDescent="0.25">
      <c r="A69">
        <v>0.37000873684883118</v>
      </c>
      <c r="B69">
        <v>73.612060546875</v>
      </c>
    </row>
    <row r="70" spans="1:2" x14ac:dyDescent="0.25">
      <c r="A70">
        <v>0.37425068020820618</v>
      </c>
      <c r="B70">
        <v>75.018310546875</v>
      </c>
    </row>
    <row r="71" spans="1:2" x14ac:dyDescent="0.25">
      <c r="A71">
        <v>0.37815693020820618</v>
      </c>
      <c r="B71">
        <v>76.436279296875</v>
      </c>
    </row>
    <row r="72" spans="1:2" x14ac:dyDescent="0.25">
      <c r="A72">
        <v>0.38236835598945618</v>
      </c>
      <c r="B72">
        <v>77.842529296875</v>
      </c>
    </row>
    <row r="73" spans="1:2" x14ac:dyDescent="0.25">
      <c r="A73">
        <v>0.38641193509101868</v>
      </c>
      <c r="B73">
        <v>79.237060546875</v>
      </c>
    </row>
    <row r="74" spans="1:2" x14ac:dyDescent="0.25">
      <c r="A74">
        <v>0.39062336087226868</v>
      </c>
      <c r="B74">
        <v>80.643310546875</v>
      </c>
    </row>
    <row r="75" spans="1:2" x14ac:dyDescent="0.25">
      <c r="A75">
        <v>0.39501789212226868</v>
      </c>
      <c r="B75">
        <v>82.018310546875</v>
      </c>
    </row>
    <row r="76" spans="1:2" x14ac:dyDescent="0.25">
      <c r="A76">
        <v>0.39918354153633118</v>
      </c>
      <c r="B76">
        <v>83.381591796875</v>
      </c>
    </row>
    <row r="77" spans="1:2" x14ac:dyDescent="0.25">
      <c r="A77">
        <v>0.40325763821601868</v>
      </c>
      <c r="B77">
        <v>84.752685546875</v>
      </c>
    </row>
    <row r="78" spans="1:2" x14ac:dyDescent="0.25">
      <c r="A78">
        <v>0.40735462307929993</v>
      </c>
      <c r="B78">
        <v>86.076904296875</v>
      </c>
    </row>
    <row r="79" spans="1:2" x14ac:dyDescent="0.25">
      <c r="A79">
        <v>0.41159656643867493</v>
      </c>
      <c r="B79">
        <v>87.401123046875</v>
      </c>
    </row>
    <row r="80" spans="1:2" x14ac:dyDescent="0.25">
      <c r="A80">
        <v>0.41557911038398743</v>
      </c>
      <c r="B80">
        <v>88.760498046875</v>
      </c>
    </row>
    <row r="81" spans="1:2" x14ac:dyDescent="0.25">
      <c r="A81">
        <v>0.41982105374336243</v>
      </c>
      <c r="B81">
        <v>90.123779296875</v>
      </c>
    </row>
    <row r="82" spans="1:2" x14ac:dyDescent="0.25">
      <c r="A82">
        <v>0.42392566800117493</v>
      </c>
      <c r="B82">
        <v>91.514404296875</v>
      </c>
    </row>
    <row r="83" spans="1:2" x14ac:dyDescent="0.25">
      <c r="A83">
        <v>0.42813709378242493</v>
      </c>
      <c r="B83">
        <v>92.912841796875</v>
      </c>
    </row>
    <row r="84" spans="1:2" x14ac:dyDescent="0.25">
      <c r="A84">
        <v>0.43266895413398743</v>
      </c>
      <c r="B84">
        <v>94.268310546875</v>
      </c>
    </row>
    <row r="85" spans="1:2" x14ac:dyDescent="0.25">
      <c r="A85">
        <v>0.43691089749336243</v>
      </c>
      <c r="B85">
        <v>95.631591796875</v>
      </c>
    </row>
    <row r="86" spans="1:2" x14ac:dyDescent="0.25">
      <c r="A86">
        <v>0.44082477688789368</v>
      </c>
      <c r="B86">
        <v>96.955810546875</v>
      </c>
    </row>
    <row r="87" spans="1:2" x14ac:dyDescent="0.25">
      <c r="A87">
        <v>0.44528034329414368</v>
      </c>
      <c r="B87">
        <v>98.209716796875</v>
      </c>
    </row>
    <row r="88" spans="1:2" x14ac:dyDescent="0.25">
      <c r="A88">
        <v>0.44946125149726868</v>
      </c>
      <c r="B88">
        <v>99.436279296875</v>
      </c>
    </row>
    <row r="89" spans="1:2" x14ac:dyDescent="0.25">
      <c r="A89">
        <v>0.45350483059883118</v>
      </c>
      <c r="B89">
        <v>100.701904296875</v>
      </c>
    </row>
    <row r="90" spans="1:2" x14ac:dyDescent="0.25">
      <c r="A90">
        <v>0.45754840970039368</v>
      </c>
      <c r="B90">
        <v>101.951904296875</v>
      </c>
    </row>
    <row r="91" spans="1:2" x14ac:dyDescent="0.25">
      <c r="A91">
        <v>0.46159198880195618</v>
      </c>
      <c r="B91">
        <v>103.240966796875</v>
      </c>
    </row>
    <row r="92" spans="1:2" x14ac:dyDescent="0.25">
      <c r="A92">
        <v>0.46586444973945618</v>
      </c>
      <c r="B92">
        <v>104.533935546875</v>
      </c>
    </row>
    <row r="93" spans="1:2" x14ac:dyDescent="0.25">
      <c r="A93">
        <v>0.47028949856758118</v>
      </c>
      <c r="B93">
        <v>105.803466796875</v>
      </c>
    </row>
    <row r="94" spans="1:2" x14ac:dyDescent="0.25">
      <c r="A94">
        <v>0.47442463040351868</v>
      </c>
      <c r="B94">
        <v>107.100341796875</v>
      </c>
    </row>
    <row r="95" spans="1:2" x14ac:dyDescent="0.25">
      <c r="A95">
        <v>0.47836139798164368</v>
      </c>
      <c r="B95">
        <v>108.342529296875</v>
      </c>
    </row>
    <row r="96" spans="1:2" x14ac:dyDescent="0.25">
      <c r="A96">
        <v>0.48281696438789368</v>
      </c>
      <c r="B96">
        <v>109.502685546875</v>
      </c>
    </row>
    <row r="97" spans="1:2" x14ac:dyDescent="0.25">
      <c r="A97">
        <v>0.48693683743476868</v>
      </c>
      <c r="B97">
        <v>110.658935546875</v>
      </c>
    </row>
    <row r="98" spans="1:2" x14ac:dyDescent="0.25">
      <c r="A98">
        <v>0.49088886380195618</v>
      </c>
      <c r="B98">
        <v>111.834716796875</v>
      </c>
    </row>
    <row r="99" spans="1:2" x14ac:dyDescent="0.25">
      <c r="A99">
        <v>0.49496296048164368</v>
      </c>
      <c r="B99">
        <v>112.998779296875</v>
      </c>
    </row>
    <row r="100" spans="1:2" x14ac:dyDescent="0.25">
      <c r="A100">
        <v>0.49908283352851868</v>
      </c>
      <c r="B100">
        <v>114.213623046875</v>
      </c>
    </row>
    <row r="101" spans="1:2" x14ac:dyDescent="0.25">
      <c r="A101">
        <v>0.50323319435119629</v>
      </c>
      <c r="B101">
        <v>115.455810546875</v>
      </c>
    </row>
    <row r="102" spans="1:2" x14ac:dyDescent="0.25">
      <c r="A102">
        <v>0.50761246681213379</v>
      </c>
      <c r="B102">
        <v>116.670654296875</v>
      </c>
    </row>
    <row r="103" spans="1:2" x14ac:dyDescent="0.25">
      <c r="A103">
        <v>0.51179337501525879</v>
      </c>
      <c r="B103">
        <v>117.928466796875</v>
      </c>
    </row>
    <row r="104" spans="1:2" x14ac:dyDescent="0.25">
      <c r="A104">
        <v>0.51568436622619629</v>
      </c>
      <c r="B104">
        <v>119.135498046875</v>
      </c>
    </row>
    <row r="105" spans="1:2" x14ac:dyDescent="0.25">
      <c r="A105">
        <v>0.52004837989807129</v>
      </c>
      <c r="B105">
        <v>120.283935546875</v>
      </c>
    </row>
    <row r="106" spans="1:2" x14ac:dyDescent="0.25">
      <c r="A106">
        <v>0.52415299415588379</v>
      </c>
      <c r="B106">
        <v>121.459716796875</v>
      </c>
    </row>
    <row r="107" spans="1:2" x14ac:dyDescent="0.25">
      <c r="A107">
        <v>0.52808976173400879</v>
      </c>
      <c r="B107">
        <v>122.686279296875</v>
      </c>
    </row>
    <row r="108" spans="1:2" x14ac:dyDescent="0.25">
      <c r="A108">
        <v>0.53225541114807129</v>
      </c>
      <c r="B108">
        <v>123.893310546875</v>
      </c>
    </row>
    <row r="109" spans="1:2" x14ac:dyDescent="0.25">
      <c r="A109">
        <v>0.53648209571838379</v>
      </c>
      <c r="B109">
        <v>125.123779296875</v>
      </c>
    </row>
    <row r="110" spans="1:2" x14ac:dyDescent="0.25">
      <c r="A110">
        <v>0.54075455665588379</v>
      </c>
      <c r="B110">
        <v>126.354248046875</v>
      </c>
    </row>
    <row r="111" spans="1:2" x14ac:dyDescent="0.25">
      <c r="A111">
        <v>0.54510331153869629</v>
      </c>
      <c r="B111">
        <v>127.514404296875</v>
      </c>
    </row>
    <row r="112" spans="1:2" x14ac:dyDescent="0.25">
      <c r="A112">
        <v>0.54931473731994629</v>
      </c>
      <c r="B112">
        <v>128.717529296875</v>
      </c>
    </row>
    <row r="113" spans="1:2" x14ac:dyDescent="0.25">
      <c r="A113">
        <v>0.55327439308166504</v>
      </c>
      <c r="B113">
        <v>129.858154296875</v>
      </c>
    </row>
    <row r="114" spans="1:2" x14ac:dyDescent="0.25">
      <c r="A114">
        <v>0.55772995948791504</v>
      </c>
      <c r="B114">
        <v>130.928466796875</v>
      </c>
    </row>
    <row r="115" spans="1:2" x14ac:dyDescent="0.25">
      <c r="A115">
        <v>0.56169724464416504</v>
      </c>
      <c r="B115">
        <v>131.971435546875</v>
      </c>
    </row>
    <row r="116" spans="1:2" x14ac:dyDescent="0.25">
      <c r="A116">
        <v>0.56577134132385254</v>
      </c>
      <c r="B116">
        <v>133.057373046875</v>
      </c>
    </row>
    <row r="117" spans="1:2" x14ac:dyDescent="0.25">
      <c r="A117">
        <v>0.57187485694885254</v>
      </c>
      <c r="B117">
        <v>134.561279296875</v>
      </c>
    </row>
    <row r="118" spans="1:2" x14ac:dyDescent="0.25">
      <c r="A118">
        <v>0.57611680030822754</v>
      </c>
      <c r="B118">
        <v>135.604248046875</v>
      </c>
    </row>
    <row r="119" spans="1:2" x14ac:dyDescent="0.25">
      <c r="A119">
        <v>0.58043503761291504</v>
      </c>
      <c r="B119">
        <v>136.608154296875</v>
      </c>
    </row>
    <row r="120" spans="1:2" x14ac:dyDescent="0.25">
      <c r="A120">
        <v>0.58461594581604004</v>
      </c>
      <c r="B120">
        <v>137.655029296875</v>
      </c>
    </row>
    <row r="121" spans="1:2" x14ac:dyDescent="0.25">
      <c r="A121">
        <v>0.58856034278869629</v>
      </c>
      <c r="B121">
        <v>138.670654296875</v>
      </c>
    </row>
    <row r="122" spans="1:2" x14ac:dyDescent="0.25">
      <c r="A122">
        <v>0.59507584571838379</v>
      </c>
      <c r="B122">
        <v>140.084716796875</v>
      </c>
    </row>
    <row r="123" spans="1:2" x14ac:dyDescent="0.25">
      <c r="A123">
        <v>0.60116410255432129</v>
      </c>
      <c r="B123">
        <v>141.502685546875</v>
      </c>
    </row>
    <row r="124" spans="1:2" x14ac:dyDescent="0.25">
      <c r="A124">
        <v>0.60726761817932129</v>
      </c>
      <c r="B124">
        <v>142.920654296875</v>
      </c>
    </row>
    <row r="125" spans="1:2" x14ac:dyDescent="0.25">
      <c r="A125">
        <v>0.61352372169494629</v>
      </c>
      <c r="B125">
        <v>144.399169921875</v>
      </c>
    </row>
    <row r="126" spans="1:2" x14ac:dyDescent="0.25">
      <c r="A126">
        <v>0.62000870704650879</v>
      </c>
      <c r="B126">
        <v>145.822998046875</v>
      </c>
    </row>
    <row r="127" spans="1:2" x14ac:dyDescent="0.25">
      <c r="A127">
        <v>0.62612748146057129</v>
      </c>
      <c r="B127">
        <v>147.196044921875</v>
      </c>
    </row>
    <row r="128" spans="1:2" x14ac:dyDescent="0.25">
      <c r="A128">
        <v>0.63247513771057129</v>
      </c>
      <c r="B128">
        <v>148.453857421875</v>
      </c>
    </row>
    <row r="129" spans="1:2" x14ac:dyDescent="0.25">
      <c r="A129">
        <v>0.63845658302307129</v>
      </c>
      <c r="B129">
        <v>149.797607421875</v>
      </c>
    </row>
    <row r="130" spans="1:2" x14ac:dyDescent="0.25">
      <c r="A130">
        <v>0.64472794532775879</v>
      </c>
      <c r="B130">
        <v>151.186279296875</v>
      </c>
    </row>
    <row r="131" spans="1:2" x14ac:dyDescent="0.25">
      <c r="A131">
        <v>0.65116715431213379</v>
      </c>
      <c r="B131">
        <v>152.631591796875</v>
      </c>
    </row>
    <row r="132" spans="1:2" x14ac:dyDescent="0.25">
      <c r="A132">
        <v>0.65781998634338379</v>
      </c>
      <c r="B132">
        <v>153.899169921875</v>
      </c>
    </row>
    <row r="133" spans="1:2" x14ac:dyDescent="0.25">
      <c r="A133">
        <v>0.66372513771057129</v>
      </c>
      <c r="B133">
        <v>155.182373046875</v>
      </c>
    </row>
    <row r="134" spans="1:2" x14ac:dyDescent="0.25">
      <c r="A134">
        <v>0.67037796974182129</v>
      </c>
      <c r="B134">
        <v>156.340576171875</v>
      </c>
    </row>
    <row r="135" spans="1:2" x14ac:dyDescent="0.25">
      <c r="A135">
        <v>0.67639756202697754</v>
      </c>
      <c r="B135">
        <v>157.563232421875</v>
      </c>
    </row>
    <row r="136" spans="1:2" x14ac:dyDescent="0.25">
      <c r="A136">
        <v>0.68240952491760254</v>
      </c>
      <c r="B136">
        <v>158.760498046875</v>
      </c>
    </row>
    <row r="137" spans="1:2" x14ac:dyDescent="0.25">
      <c r="A137">
        <v>0.68878769874572754</v>
      </c>
      <c r="B137">
        <v>160.004638671875</v>
      </c>
    </row>
    <row r="138" spans="1:2" x14ac:dyDescent="0.25">
      <c r="A138">
        <v>0.69519639015197754</v>
      </c>
      <c r="B138">
        <v>161.248779296875</v>
      </c>
    </row>
    <row r="139" spans="1:2" x14ac:dyDescent="0.25">
      <c r="A139">
        <v>0.70122361183166504</v>
      </c>
      <c r="B139">
        <v>162.510498046875</v>
      </c>
    </row>
    <row r="140" spans="1:2" x14ac:dyDescent="0.25">
      <c r="A140">
        <v>0.70793747901916504</v>
      </c>
      <c r="B140">
        <v>163.676513671875</v>
      </c>
    </row>
    <row r="141" spans="1:2" x14ac:dyDescent="0.25">
      <c r="A141">
        <v>0.71391892433166504</v>
      </c>
      <c r="B141">
        <v>164.877685546875</v>
      </c>
    </row>
    <row r="142" spans="1:2" x14ac:dyDescent="0.25">
      <c r="A142">
        <v>0.71986985206604004</v>
      </c>
      <c r="B142">
        <v>166.100341796875</v>
      </c>
    </row>
    <row r="143" spans="1:2" x14ac:dyDescent="0.25">
      <c r="A143">
        <v>0.72618699073791504</v>
      </c>
      <c r="B143">
        <v>167.414794921875</v>
      </c>
    </row>
    <row r="144" spans="1:2" x14ac:dyDescent="0.25">
      <c r="A144">
        <v>0.73268723487854004</v>
      </c>
      <c r="B144">
        <v>168.709716796875</v>
      </c>
    </row>
    <row r="145" spans="1:2" x14ac:dyDescent="0.25">
      <c r="A145">
        <v>0.73863816261291504</v>
      </c>
      <c r="B145">
        <v>169.957763671875</v>
      </c>
    </row>
    <row r="146" spans="1:2" x14ac:dyDescent="0.25">
      <c r="A146">
        <v>0.74501633644104004</v>
      </c>
      <c r="B146">
        <v>171.108154296875</v>
      </c>
    </row>
    <row r="147" spans="1:2" x14ac:dyDescent="0.25">
      <c r="A147">
        <v>0.75095963478088379</v>
      </c>
      <c r="B147">
        <v>172.324951171875</v>
      </c>
    </row>
    <row r="148" spans="1:2" x14ac:dyDescent="0.25">
      <c r="A148">
        <v>0.75724625587463379</v>
      </c>
      <c r="B148">
        <v>173.596435546875</v>
      </c>
    </row>
    <row r="149" spans="1:2" x14ac:dyDescent="0.25">
      <c r="A149">
        <v>0.76376175880432129</v>
      </c>
      <c r="B149">
        <v>174.883544921875</v>
      </c>
    </row>
    <row r="150" spans="1:2" x14ac:dyDescent="0.25">
      <c r="A150">
        <v>0.77020096778869629</v>
      </c>
      <c r="B150">
        <v>176.108154296875</v>
      </c>
    </row>
    <row r="151" spans="1:2" x14ac:dyDescent="0.25">
      <c r="A151">
        <v>0.77614426612854004</v>
      </c>
      <c r="B151">
        <v>177.307373046875</v>
      </c>
    </row>
    <row r="152" spans="1:2" x14ac:dyDescent="0.25">
      <c r="A152">
        <v>0.78278183937072754</v>
      </c>
      <c r="B152">
        <v>178.391357421875</v>
      </c>
    </row>
    <row r="153" spans="1:2" x14ac:dyDescent="0.25">
      <c r="A153">
        <v>0.78870224952697754</v>
      </c>
      <c r="B153">
        <v>179.565185546875</v>
      </c>
    </row>
    <row r="154" spans="1:2" x14ac:dyDescent="0.25">
      <c r="A154">
        <v>0.79472184181213379</v>
      </c>
      <c r="B154">
        <v>180.703857421875</v>
      </c>
    </row>
    <row r="155" spans="1:2" x14ac:dyDescent="0.25">
      <c r="A155">
        <v>0.80111527442932129</v>
      </c>
      <c r="B155">
        <v>181.922607421875</v>
      </c>
    </row>
    <row r="156" spans="1:2" x14ac:dyDescent="0.25">
      <c r="A156">
        <v>0.80756974220275879</v>
      </c>
      <c r="B156">
        <v>183.153076171875</v>
      </c>
    </row>
    <row r="157" spans="1:2" x14ac:dyDescent="0.25">
      <c r="A157">
        <v>0.81368452310562134</v>
      </c>
      <c r="B157">
        <v>184.30523681640625</v>
      </c>
    </row>
    <row r="158" spans="1:2" x14ac:dyDescent="0.25">
      <c r="A158">
        <v>0.82012373208999634</v>
      </c>
      <c r="B158">
        <v>185.35211181640625</v>
      </c>
    </row>
    <row r="159" spans="1:2" x14ac:dyDescent="0.25">
      <c r="A159">
        <v>0.82615095376968384</v>
      </c>
      <c r="B159">
        <v>186.45758056640625</v>
      </c>
    </row>
    <row r="160" spans="1:2" x14ac:dyDescent="0.25">
      <c r="A160">
        <v>0.83220869302749634</v>
      </c>
      <c r="B160">
        <v>187.61773681640625</v>
      </c>
    </row>
    <row r="161" spans="1:2" x14ac:dyDescent="0.25">
      <c r="A161">
        <v>0.83864790201187134</v>
      </c>
      <c r="B161">
        <v>188.87359619140625</v>
      </c>
    </row>
    <row r="162" spans="1:2" x14ac:dyDescent="0.25">
      <c r="A162">
        <v>0.84505659341812134</v>
      </c>
      <c r="B162">
        <v>190.14508056640625</v>
      </c>
    </row>
    <row r="163" spans="1:2" x14ac:dyDescent="0.25">
      <c r="A163">
        <v>0.85100752115249634</v>
      </c>
      <c r="B163">
        <v>191.41656494140625</v>
      </c>
    </row>
    <row r="164" spans="1:2" x14ac:dyDescent="0.25">
      <c r="A164">
        <v>0.85738569498062134</v>
      </c>
      <c r="B164">
        <v>192.68414306640625</v>
      </c>
    </row>
    <row r="165" spans="1:2" x14ac:dyDescent="0.25">
      <c r="A165">
        <v>0.86344343423843384</v>
      </c>
      <c r="B165">
        <v>194.09625244140625</v>
      </c>
    </row>
    <row r="166" spans="1:2" x14ac:dyDescent="0.25">
      <c r="A166">
        <v>0.86983686685562134</v>
      </c>
      <c r="B166">
        <v>195.54937744140625</v>
      </c>
    </row>
    <row r="167" spans="1:2" x14ac:dyDescent="0.25">
      <c r="A167">
        <v>0.87635236978530884</v>
      </c>
      <c r="B167">
        <v>196.99273681640625</v>
      </c>
    </row>
    <row r="168" spans="1:2" x14ac:dyDescent="0.25">
      <c r="A168">
        <v>0.88276106119155884</v>
      </c>
      <c r="B168">
        <v>198.40093994140625</v>
      </c>
    </row>
    <row r="169" spans="1:2" x14ac:dyDescent="0.25">
      <c r="A169">
        <v>0.88884931802749634</v>
      </c>
      <c r="B169">
        <v>199.71148681640625</v>
      </c>
    </row>
    <row r="170" spans="1:2" x14ac:dyDescent="0.25">
      <c r="A170">
        <v>0.89528852701187134</v>
      </c>
      <c r="B170">
        <v>200.92437744140625</v>
      </c>
    </row>
    <row r="171" spans="1:2" x14ac:dyDescent="0.25">
      <c r="A171">
        <v>0.90129286050796509</v>
      </c>
      <c r="B171">
        <v>202.25640869140625</v>
      </c>
    </row>
    <row r="172" spans="1:2" x14ac:dyDescent="0.25">
      <c r="A172">
        <v>0.90747267007827759</v>
      </c>
      <c r="B172">
        <v>203.57281494140625</v>
      </c>
    </row>
    <row r="173" spans="1:2" x14ac:dyDescent="0.25">
      <c r="A173">
        <v>0.91386610269546509</v>
      </c>
      <c r="B173">
        <v>204.94195556640625</v>
      </c>
    </row>
    <row r="174" spans="1:2" x14ac:dyDescent="0.25">
      <c r="A174">
        <v>0.92027479410171509</v>
      </c>
      <c r="B174">
        <v>206.32086181640625</v>
      </c>
    </row>
    <row r="175" spans="1:2" x14ac:dyDescent="0.25">
      <c r="A175">
        <v>0.92640882730484009</v>
      </c>
      <c r="B175">
        <v>207.58843994140625</v>
      </c>
    </row>
    <row r="176" spans="1:2" x14ac:dyDescent="0.25">
      <c r="A176">
        <v>0.93271833658218384</v>
      </c>
      <c r="B176">
        <v>208.79547119140625</v>
      </c>
    </row>
    <row r="177" spans="1:2" x14ac:dyDescent="0.25">
      <c r="A177">
        <v>0.93879896402359009</v>
      </c>
      <c r="B177">
        <v>210.09234619140625</v>
      </c>
    </row>
    <row r="178" spans="1:2" x14ac:dyDescent="0.25">
      <c r="A178">
        <v>0.94490247964859009</v>
      </c>
      <c r="B178">
        <v>211.40875244140625</v>
      </c>
    </row>
    <row r="179" spans="1:2" x14ac:dyDescent="0.25">
      <c r="A179">
        <v>0.95134168863296509</v>
      </c>
      <c r="B179">
        <v>212.77593994140625</v>
      </c>
    </row>
    <row r="180" spans="1:2" x14ac:dyDescent="0.25">
      <c r="A180">
        <v>0.95764356851577759</v>
      </c>
      <c r="B180">
        <v>214.12164306640625</v>
      </c>
    </row>
    <row r="181" spans="1:2" x14ac:dyDescent="0.25">
      <c r="A181">
        <v>0.96363264322280884</v>
      </c>
      <c r="B181">
        <v>215.37164306640625</v>
      </c>
    </row>
    <row r="182" spans="1:2" x14ac:dyDescent="0.25">
      <c r="A182">
        <v>0.96985059976577759</v>
      </c>
      <c r="B182">
        <v>216.58648681640625</v>
      </c>
    </row>
    <row r="183" spans="1:2" x14ac:dyDescent="0.25">
      <c r="A183">
        <v>0.97606092691421509</v>
      </c>
      <c r="B183">
        <v>217.94976806640625</v>
      </c>
    </row>
    <row r="184" spans="1:2" x14ac:dyDescent="0.25">
      <c r="A184">
        <v>0.98239332437515259</v>
      </c>
      <c r="B184">
        <v>219.31109619140625</v>
      </c>
    </row>
    <row r="185" spans="1:2" x14ac:dyDescent="0.25">
      <c r="A185">
        <v>0.98880201578140259</v>
      </c>
      <c r="B185">
        <v>220.65484619140625</v>
      </c>
    </row>
    <row r="186" spans="1:2" x14ac:dyDescent="0.25">
      <c r="A186">
        <v>0.99507337808609009</v>
      </c>
      <c r="B186">
        <v>222.00445556640625</v>
      </c>
    </row>
    <row r="187" spans="1:2" x14ac:dyDescent="0.25">
      <c r="A187">
        <v>1.0014362335205078</v>
      </c>
      <c r="B187">
        <v>223.14703369140625</v>
      </c>
    </row>
    <row r="188" spans="1:2" x14ac:dyDescent="0.25">
      <c r="A188">
        <v>1.0075550079345703</v>
      </c>
      <c r="B188">
        <v>224.17633056640625</v>
      </c>
    </row>
    <row r="189" spans="1:2" x14ac:dyDescent="0.25">
      <c r="A189">
        <v>1.0134983062744141</v>
      </c>
      <c r="B189">
        <v>225.28961181640625</v>
      </c>
    </row>
    <row r="190" spans="1:2" x14ac:dyDescent="0.25">
      <c r="A190">
        <v>1.0197696685791016</v>
      </c>
      <c r="B190">
        <v>226.49859619140625</v>
      </c>
    </row>
    <row r="191" spans="1:2" x14ac:dyDescent="0.25">
      <c r="A191">
        <v>1.0262088775634766</v>
      </c>
      <c r="B191">
        <v>227.80328369140625</v>
      </c>
    </row>
    <row r="192" spans="1:2" x14ac:dyDescent="0.25">
      <c r="A192">
        <v>1.0325107574462891</v>
      </c>
      <c r="B192">
        <v>229.13140869140625</v>
      </c>
    </row>
    <row r="193" spans="1:2" x14ac:dyDescent="0.25">
      <c r="A193">
        <v>1.0388736724853516</v>
      </c>
      <c r="B193">
        <v>230.29547119140625</v>
      </c>
    </row>
    <row r="194" spans="1:2" x14ac:dyDescent="0.25">
      <c r="A194">
        <v>1.0449771881103516</v>
      </c>
      <c r="B194">
        <v>231.36383056640625</v>
      </c>
    </row>
    <row r="195" spans="1:2" x14ac:dyDescent="0.25">
      <c r="A195">
        <v>1.0510959625244141</v>
      </c>
      <c r="B195">
        <v>232.43414306640625</v>
      </c>
    </row>
    <row r="196" spans="1:2" x14ac:dyDescent="0.25">
      <c r="A196">
        <v>1.0573062896728516</v>
      </c>
      <c r="B196">
        <v>233.60601806640625</v>
      </c>
    </row>
    <row r="197" spans="1:2" x14ac:dyDescent="0.25">
      <c r="A197">
        <v>1.0638065338134766</v>
      </c>
      <c r="B197">
        <v>234.76617431640625</v>
      </c>
    </row>
    <row r="198" spans="1:2" x14ac:dyDescent="0.25">
      <c r="A198">
        <v>1.0699405670166016</v>
      </c>
      <c r="B198">
        <v>236.01422119140625</v>
      </c>
    </row>
    <row r="199" spans="1:2" x14ac:dyDescent="0.25">
      <c r="A199">
        <v>1.0762119293212891</v>
      </c>
      <c r="B199">
        <v>237.13726806640625</v>
      </c>
    </row>
    <row r="200" spans="1:2" x14ac:dyDescent="0.25">
      <c r="A200">
        <v>1.0823001861572266</v>
      </c>
      <c r="B200">
        <v>238.30328369140625</v>
      </c>
    </row>
    <row r="201" spans="1:2" x14ac:dyDescent="0.25">
      <c r="A201">
        <v>1.0885715484619141</v>
      </c>
      <c r="B201">
        <v>239.54156494140625</v>
      </c>
    </row>
    <row r="202" spans="1:2" x14ac:dyDescent="0.25">
      <c r="A202">
        <v>1.0948276519775391</v>
      </c>
      <c r="B202">
        <v>240.81695556640625</v>
      </c>
    </row>
    <row r="203" spans="1:2" x14ac:dyDescent="0.25">
      <c r="A203">
        <v>1.1014499664306641</v>
      </c>
      <c r="B203">
        <v>241.95758056640625</v>
      </c>
    </row>
    <row r="204" spans="1:2" x14ac:dyDescent="0.25">
      <c r="A204">
        <v>1.1075382232666016</v>
      </c>
      <c r="B204">
        <v>243.15093994140625</v>
      </c>
    </row>
    <row r="205" spans="1:2" x14ac:dyDescent="0.25">
      <c r="A205">
        <v>1.1162509918212891</v>
      </c>
      <c r="B205">
        <v>244.41656494140625</v>
      </c>
    </row>
    <row r="206" spans="1:2" x14ac:dyDescent="0.25">
      <c r="A206">
        <v>1.1222248077392578</v>
      </c>
      <c r="B206">
        <v>245.43023681640625</v>
      </c>
    </row>
    <row r="207" spans="1:2" x14ac:dyDescent="0.25">
      <c r="A207">
        <v>1.1303272247314453</v>
      </c>
      <c r="B207">
        <v>246.79156494140625</v>
      </c>
    </row>
    <row r="208" spans="1:2" x14ac:dyDescent="0.25">
      <c r="A208">
        <v>1.1368427276611328</v>
      </c>
      <c r="B208">
        <v>247.84820556640625</v>
      </c>
    </row>
    <row r="209" spans="1:2" x14ac:dyDescent="0.25">
      <c r="A209">
        <v>1.1430835723876953</v>
      </c>
      <c r="B209">
        <v>248.94000244140625</v>
      </c>
    </row>
    <row r="210" spans="1:2" x14ac:dyDescent="0.25">
      <c r="A210">
        <v>1.1515979766845703</v>
      </c>
      <c r="B210">
        <v>250.11187744140625</v>
      </c>
    </row>
    <row r="211" spans="1:2" x14ac:dyDescent="0.25">
      <c r="A211">
        <v>1.1596317291259766</v>
      </c>
      <c r="B211">
        <v>251.25054931640625</v>
      </c>
    </row>
    <row r="212" spans="1:2" x14ac:dyDescent="0.25">
      <c r="A212">
        <v>1.1677494049072266</v>
      </c>
      <c r="B212">
        <v>252.55718994140625</v>
      </c>
    </row>
    <row r="213" spans="1:2" x14ac:dyDescent="0.25">
      <c r="A213">
        <v>1.1742496490478516</v>
      </c>
      <c r="B213">
        <v>253.61187744140625</v>
      </c>
    </row>
    <row r="214" spans="1:2" x14ac:dyDescent="0.25">
      <c r="A214">
        <v>1.1805515289306641</v>
      </c>
      <c r="B214">
        <v>254.66265869140625</v>
      </c>
    </row>
    <row r="215" spans="1:2" x14ac:dyDescent="0.25">
      <c r="A215">
        <v>1.1889209747314453</v>
      </c>
      <c r="B215">
        <v>255.73394775390625</v>
      </c>
    </row>
    <row r="216" spans="1:2" x14ac:dyDescent="0.25">
      <c r="A216">
        <v>1.1968250274658203</v>
      </c>
      <c r="B216">
        <v>256.93121337890625</v>
      </c>
    </row>
    <row r="217" spans="1:2" x14ac:dyDescent="0.25">
      <c r="A217">
        <v>1.2052326202392578</v>
      </c>
      <c r="B217">
        <v>258.20465087890625</v>
      </c>
    </row>
    <row r="218" spans="1:2" x14ac:dyDescent="0.25">
      <c r="A218">
        <v>1.2139606475830078</v>
      </c>
      <c r="B218">
        <v>259.34722900390625</v>
      </c>
    </row>
    <row r="219" spans="1:2" x14ac:dyDescent="0.25">
      <c r="A219">
        <v>1.2219944000244141</v>
      </c>
      <c r="B219">
        <v>260.38824462890625</v>
      </c>
    </row>
    <row r="220" spans="1:2" x14ac:dyDescent="0.25">
      <c r="A220">
        <v>1.2324848175048828</v>
      </c>
      <c r="B220">
        <v>261.48980712890625</v>
      </c>
    </row>
    <row r="221" spans="1:2" x14ac:dyDescent="0.25">
      <c r="A221">
        <v>1.2427234649658203</v>
      </c>
      <c r="B221">
        <v>262.64019775390625</v>
      </c>
    </row>
    <row r="222" spans="1:2" x14ac:dyDescent="0.25">
      <c r="A222">
        <v>1.2533740997314453</v>
      </c>
      <c r="B222">
        <v>263.85699462890625</v>
      </c>
    </row>
    <row r="223" spans="1:2" x14ac:dyDescent="0.25">
      <c r="A223">
        <v>1.2638568878173828</v>
      </c>
      <c r="B223">
        <v>264.76226806640625</v>
      </c>
    </row>
    <row r="224" spans="1:2" x14ac:dyDescent="0.25">
      <c r="A224">
        <v>1.2740192413330078</v>
      </c>
      <c r="B224">
        <v>265.62164306640625</v>
      </c>
    </row>
    <row r="225" spans="1:2" x14ac:dyDescent="0.25">
      <c r="A225">
        <v>1.2845630645751953</v>
      </c>
      <c r="B225">
        <v>266.59234619140625</v>
      </c>
    </row>
    <row r="226" spans="1:2" x14ac:dyDescent="0.25">
      <c r="A226">
        <v>1.2947711944580078</v>
      </c>
      <c r="B226">
        <v>267.44683837890625</v>
      </c>
    </row>
    <row r="227" spans="1:2" x14ac:dyDescent="0.25">
      <c r="A227">
        <v>1.3051929473876953</v>
      </c>
      <c r="B227">
        <v>268.16802978515625</v>
      </c>
    </row>
    <row r="228" spans="1:2" x14ac:dyDescent="0.25">
      <c r="A228">
        <v>1.3156909942626953</v>
      </c>
      <c r="B228">
        <v>269.05865478515625</v>
      </c>
    </row>
    <row r="229" spans="1:2" x14ac:dyDescent="0.25">
      <c r="A229">
        <v>1.3265247344970703</v>
      </c>
      <c r="B229">
        <v>269.91021728515625</v>
      </c>
    </row>
    <row r="230" spans="1:2" x14ac:dyDescent="0.25">
      <c r="A230">
        <v>1.3369846343994141</v>
      </c>
      <c r="B230">
        <v>270.52301025390625</v>
      </c>
    </row>
    <row r="231" spans="1:2" x14ac:dyDescent="0.25">
      <c r="A231">
        <v>1.3471622467041016</v>
      </c>
      <c r="B231">
        <v>270.94708251953125</v>
      </c>
    </row>
    <row r="232" spans="1:2" x14ac:dyDescent="0.25">
      <c r="A232">
        <v>1.3574924468994141</v>
      </c>
      <c r="B232">
        <v>271.41729736328125</v>
      </c>
    </row>
    <row r="233" spans="1:2" x14ac:dyDescent="0.25">
      <c r="A233">
        <v>1.3680210113525391</v>
      </c>
      <c r="B233">
        <v>271.93634033203125</v>
      </c>
    </row>
    <row r="234" spans="1:2" x14ac:dyDescent="0.25">
      <c r="A234">
        <v>1.3784885406494141</v>
      </c>
      <c r="B234">
        <v>272.15936279296875</v>
      </c>
    </row>
    <row r="235" spans="1:2" x14ac:dyDescent="0.25">
      <c r="A235">
        <v>1.3885898590087891</v>
      </c>
      <c r="B235">
        <v>272.48065185546875</v>
      </c>
    </row>
    <row r="236" spans="1:2" x14ac:dyDescent="0.25">
      <c r="A236">
        <v>1.3993778228759766</v>
      </c>
      <c r="B236">
        <v>272.88543701171875</v>
      </c>
    </row>
    <row r="237" spans="1:2" x14ac:dyDescent="0.25">
      <c r="A237">
        <v>1.4095935821533203</v>
      </c>
      <c r="B237">
        <v>273.15447998046875</v>
      </c>
    </row>
    <row r="238" spans="1:2" x14ac:dyDescent="0.25">
      <c r="A238">
        <v>1.4197711944580078</v>
      </c>
      <c r="B238">
        <v>273.51654052734375</v>
      </c>
    </row>
    <row r="239" spans="1:2" x14ac:dyDescent="0.25">
      <c r="A239">
        <v>1.4302845001220703</v>
      </c>
      <c r="B239">
        <v>274.08587646484375</v>
      </c>
    </row>
    <row r="240" spans="1:2" x14ac:dyDescent="0.25">
      <c r="A240">
        <v>1.4408283233642578</v>
      </c>
      <c r="B240">
        <v>274.56732177734375</v>
      </c>
    </row>
    <row r="241" spans="1:2" x14ac:dyDescent="0.25">
      <c r="A241">
        <v>1.4514179229736328</v>
      </c>
      <c r="B241">
        <v>274.64962768554688</v>
      </c>
    </row>
    <row r="242" spans="1:2" x14ac:dyDescent="0.25">
      <c r="A242">
        <v>1.4614429473876953</v>
      </c>
      <c r="B242">
        <v>274.7861328125</v>
      </c>
    </row>
    <row r="243" spans="1:2" x14ac:dyDescent="0.25">
      <c r="A243">
        <v>1.4721698760986328</v>
      </c>
      <c r="B243">
        <v>275.021484375</v>
      </c>
    </row>
    <row r="244" spans="1:2" x14ac:dyDescent="0.25">
      <c r="A244">
        <v>1.4825763702392578</v>
      </c>
      <c r="B244">
        <v>275.09585571289063</v>
      </c>
    </row>
    <row r="245" spans="1:2" x14ac:dyDescent="0.25">
      <c r="A245">
        <v>1.4927845001220703</v>
      </c>
      <c r="B245">
        <v>275.12872314453125</v>
      </c>
    </row>
    <row r="246" spans="1:2" x14ac:dyDescent="0.25">
      <c r="A246">
        <v>1.5030841827392578</v>
      </c>
      <c r="B246">
        <v>275.45538330078125</v>
      </c>
    </row>
    <row r="247" spans="1:2" x14ac:dyDescent="0.25">
      <c r="A247">
        <v>1.5137348175048828</v>
      </c>
      <c r="B247">
        <v>275.81573486328125</v>
      </c>
    </row>
    <row r="248" spans="1:2" x14ac:dyDescent="0.25">
      <c r="A248">
        <v>1.5241641998291016</v>
      </c>
      <c r="B248">
        <v>275.95294189453125</v>
      </c>
    </row>
    <row r="249" spans="1:2" x14ac:dyDescent="0.25">
      <c r="A249">
        <v>1.5343723297119141</v>
      </c>
      <c r="B249">
        <v>276.16363525390625</v>
      </c>
    </row>
    <row r="250" spans="1:2" x14ac:dyDescent="0.25">
      <c r="A250">
        <v>1.5452060699462891</v>
      </c>
      <c r="B250">
        <v>276.39434814453125</v>
      </c>
    </row>
    <row r="251" spans="1:2" x14ac:dyDescent="0.25">
      <c r="A251">
        <v>1.5554752349853516</v>
      </c>
      <c r="B251">
        <v>276.65194702148438</v>
      </c>
    </row>
    <row r="252" spans="1:2" x14ac:dyDescent="0.25">
      <c r="A252">
        <v>1.5660648345947266</v>
      </c>
      <c r="B252">
        <v>276.66348266601563</v>
      </c>
    </row>
    <row r="253" spans="1:2" x14ac:dyDescent="0.25">
      <c r="A253">
        <v>1.5762271881103516</v>
      </c>
      <c r="B253">
        <v>276.6019287109375</v>
      </c>
    </row>
    <row r="254" spans="1:2" x14ac:dyDescent="0.25">
      <c r="A254">
        <v>1.5868778228759766</v>
      </c>
      <c r="B254">
        <v>276.703125</v>
      </c>
    </row>
    <row r="255" spans="1:2" x14ac:dyDescent="0.25">
      <c r="A255">
        <v>1.5974445343017578</v>
      </c>
      <c r="B255">
        <v>276.791748046875</v>
      </c>
    </row>
    <row r="256" spans="1:2" x14ac:dyDescent="0.25">
      <c r="A256">
        <v>1.6094989776611328</v>
      </c>
      <c r="B256">
        <v>276.93450927734375</v>
      </c>
    </row>
    <row r="257" spans="1:2" x14ac:dyDescent="0.25">
      <c r="A257">
        <v>1.6201496124267578</v>
      </c>
      <c r="B257">
        <v>277.23455810546875</v>
      </c>
    </row>
    <row r="258" spans="1:2" x14ac:dyDescent="0.25">
      <c r="A258">
        <v>1.6302890777587891</v>
      </c>
      <c r="B258">
        <v>277.52252197265625</v>
      </c>
    </row>
    <row r="259" spans="1:2" x14ac:dyDescent="0.25">
      <c r="A259">
        <v>1.6406040191650391</v>
      </c>
      <c r="B259">
        <v>277.81646728515625</v>
      </c>
    </row>
    <row r="260" spans="1:2" x14ac:dyDescent="0.25">
      <c r="A260">
        <v>1.6510715484619141</v>
      </c>
      <c r="B260">
        <v>278.31304931640625</v>
      </c>
    </row>
    <row r="261" spans="1:2" x14ac:dyDescent="0.25">
      <c r="A261">
        <v>1.6617374420166016</v>
      </c>
      <c r="B261">
        <v>278.84820556640625</v>
      </c>
    </row>
    <row r="262" spans="1:2" x14ac:dyDescent="0.25">
      <c r="A262">
        <v>1.6723575592041016</v>
      </c>
      <c r="B262">
        <v>279.27301025390625</v>
      </c>
    </row>
    <row r="263" spans="1:2" x14ac:dyDescent="0.25">
      <c r="A263">
        <v>1.6843051910400391</v>
      </c>
      <c r="B263">
        <v>279.89361572265625</v>
      </c>
    </row>
    <row r="264" spans="1:2" x14ac:dyDescent="0.25">
      <c r="A264">
        <v>1.6950168609619141</v>
      </c>
      <c r="B264">
        <v>280.56256103515625</v>
      </c>
    </row>
    <row r="265" spans="1:2" x14ac:dyDescent="0.25">
      <c r="A265">
        <v>1.7055072784423828</v>
      </c>
      <c r="B265">
        <v>281.18170166015625</v>
      </c>
    </row>
    <row r="266" spans="1:2" x14ac:dyDescent="0.25">
      <c r="A266">
        <v>1.7157611846923828</v>
      </c>
      <c r="B266">
        <v>281.70172119140625</v>
      </c>
    </row>
    <row r="267" spans="1:2" x14ac:dyDescent="0.25">
      <c r="A267">
        <v>1.7260913848876953</v>
      </c>
      <c r="B267">
        <v>282.43072509765625</v>
      </c>
    </row>
    <row r="268" spans="1:2" x14ac:dyDescent="0.25">
      <c r="A268">
        <v>1.7366504669189453</v>
      </c>
      <c r="B268">
        <v>283.21881103515625</v>
      </c>
    </row>
    <row r="269" spans="1:2" x14ac:dyDescent="0.25">
      <c r="A269">
        <v>1.7470264434814453</v>
      </c>
      <c r="B269">
        <v>283.85504150390625</v>
      </c>
    </row>
    <row r="270" spans="1:2" x14ac:dyDescent="0.25">
      <c r="A270">
        <v>1.7573261260986328</v>
      </c>
      <c r="B270">
        <v>284.73590087890625</v>
      </c>
    </row>
    <row r="271" spans="1:2" x14ac:dyDescent="0.25">
      <c r="A271">
        <v>1.7681446075439453</v>
      </c>
      <c r="B271">
        <v>285.69879150390625</v>
      </c>
    </row>
    <row r="272" spans="1:2" x14ac:dyDescent="0.25">
      <c r="A272">
        <v>1.7784290313720703</v>
      </c>
      <c r="B272">
        <v>286.52301025390625</v>
      </c>
    </row>
    <row r="273" spans="1:2" x14ac:dyDescent="0.25">
      <c r="A273">
        <v>1.7889118194580078</v>
      </c>
      <c r="B273">
        <v>287.11236572265625</v>
      </c>
    </row>
    <row r="274" spans="1:2" x14ac:dyDescent="0.25">
      <c r="A274">
        <v>1.7990741729736328</v>
      </c>
      <c r="B274">
        <v>287.77886962890625</v>
      </c>
    </row>
    <row r="275" spans="1:2" x14ac:dyDescent="0.25">
      <c r="A275">
        <v>1.8097858428955078</v>
      </c>
      <c r="B275">
        <v>288.59527587890625</v>
      </c>
    </row>
    <row r="276" spans="1:2" x14ac:dyDescent="0.25">
      <c r="A276">
        <v>1.8204212188720703</v>
      </c>
      <c r="B276">
        <v>289.19293212890625</v>
      </c>
    </row>
    <row r="277" spans="1:2" x14ac:dyDescent="0.25">
      <c r="A277">
        <v>1.8324069976806641</v>
      </c>
      <c r="B277">
        <v>289.80963134765625</v>
      </c>
    </row>
    <row r="278" spans="1:2" x14ac:dyDescent="0.25">
      <c r="A278">
        <v>1.8430728912353516</v>
      </c>
      <c r="B278">
        <v>290.56939697265625</v>
      </c>
    </row>
    <row r="279" spans="1:2" x14ac:dyDescent="0.25">
      <c r="A279">
        <v>1.8532196283340454</v>
      </c>
      <c r="B279">
        <v>291.2274169921875</v>
      </c>
    </row>
    <row r="280" spans="1:2" x14ac:dyDescent="0.25">
      <c r="A280">
        <v>1.8634735345840454</v>
      </c>
      <c r="B280">
        <v>291.9403076171875</v>
      </c>
    </row>
    <row r="281" spans="1:2" x14ac:dyDescent="0.25">
      <c r="A281">
        <v>1.8739715814590454</v>
      </c>
      <c r="B281">
        <v>292.8875732421875</v>
      </c>
    </row>
    <row r="282" spans="1:2" x14ac:dyDescent="0.25">
      <c r="A282">
        <v>1.8847137689590454</v>
      </c>
      <c r="B282">
        <v>293.7342529296875</v>
      </c>
    </row>
    <row r="283" spans="1:2" x14ac:dyDescent="0.25">
      <c r="A283">
        <v>1.8952881097793579</v>
      </c>
      <c r="B283">
        <v>294.3260498046875</v>
      </c>
    </row>
    <row r="284" spans="1:2" x14ac:dyDescent="0.25">
      <c r="A284">
        <v>1.9072357416152954</v>
      </c>
      <c r="B284">
        <v>295.1800537109375</v>
      </c>
    </row>
    <row r="285" spans="1:2" x14ac:dyDescent="0.25">
      <c r="A285">
        <v>1.9179626703262329</v>
      </c>
      <c r="B285">
        <v>296.1439208984375</v>
      </c>
    </row>
    <row r="286" spans="1:2" x14ac:dyDescent="0.25">
      <c r="A286">
        <v>1.9283996820449829</v>
      </c>
      <c r="B286">
        <v>296.9993896484375</v>
      </c>
    </row>
    <row r="287" spans="1:2" x14ac:dyDescent="0.25">
      <c r="A287">
        <v>1.9386688470840454</v>
      </c>
      <c r="B287">
        <v>297.6512451171875</v>
      </c>
    </row>
    <row r="288" spans="1:2" x14ac:dyDescent="0.25">
      <c r="A288">
        <v>1.9489837884902954</v>
      </c>
      <c r="B288">
        <v>298.5028076171875</v>
      </c>
    </row>
    <row r="289" spans="1:2" x14ac:dyDescent="0.25">
      <c r="A289">
        <v>1.9595886468887329</v>
      </c>
      <c r="B289">
        <v>299.4119873046875</v>
      </c>
    </row>
    <row r="290" spans="1:2" x14ac:dyDescent="0.25">
      <c r="A290">
        <v>1.9700180292129517</v>
      </c>
      <c r="B290">
        <v>300.0838623046875</v>
      </c>
    </row>
    <row r="291" spans="1:2" x14ac:dyDescent="0.25">
      <c r="A291">
        <v>1.9801117181777954</v>
      </c>
      <c r="B291">
        <v>300.9520263671875</v>
      </c>
    </row>
    <row r="292" spans="1:2" x14ac:dyDescent="0.25">
      <c r="A292">
        <v>1.9910370111465454</v>
      </c>
      <c r="B292">
        <v>301.8660888671875</v>
      </c>
    </row>
    <row r="293" spans="1:2" x14ac:dyDescent="0.25">
      <c r="A293">
        <v>2.0013518333435059</v>
      </c>
      <c r="B293">
        <v>302.6912841796875</v>
      </c>
    </row>
    <row r="294" spans="1:2" x14ac:dyDescent="0.25">
      <c r="A294">
        <v>2.0118651390075684</v>
      </c>
      <c r="B294">
        <v>303.2625732421875</v>
      </c>
    </row>
    <row r="295" spans="1:2" x14ac:dyDescent="0.25">
      <c r="A295">
        <v>2.0220580101013184</v>
      </c>
      <c r="B295">
        <v>303.9168701171875</v>
      </c>
    </row>
    <row r="296" spans="1:2" x14ac:dyDescent="0.25">
      <c r="A296">
        <v>2.0327544212341309</v>
      </c>
      <c r="B296">
        <v>304.7830810546875</v>
      </c>
    </row>
    <row r="297" spans="1:2" x14ac:dyDescent="0.25">
      <c r="A297">
        <v>2.0432372093200684</v>
      </c>
      <c r="B297">
        <v>305.4798583984375</v>
      </c>
    </row>
    <row r="298" spans="1:2" x14ac:dyDescent="0.25">
      <c r="A298">
        <v>2.0532469749450684</v>
      </c>
      <c r="B298">
        <v>306.2738037109375</v>
      </c>
    </row>
    <row r="299" spans="1:2" x14ac:dyDescent="0.25">
      <c r="A299">
        <v>2.0638365745544434</v>
      </c>
      <c r="B299">
        <v>307.1966552734375</v>
      </c>
    </row>
    <row r="300" spans="1:2" x14ac:dyDescent="0.25">
      <c r="A300">
        <v>2.0739684104919434</v>
      </c>
      <c r="B300">
        <v>308.0931396484375</v>
      </c>
    </row>
    <row r="301" spans="1:2" x14ac:dyDescent="0.25">
      <c r="A301">
        <v>2.0843214988708496</v>
      </c>
      <c r="B301">
        <v>309.0179443359375</v>
      </c>
    </row>
    <row r="302" spans="1:2" x14ac:dyDescent="0.25">
      <c r="A302">
        <v>2.0948500633239746</v>
      </c>
      <c r="B302">
        <v>310.1243896484375</v>
      </c>
    </row>
    <row r="303" spans="1:2" x14ac:dyDescent="0.25">
      <c r="A303">
        <v>2.1056380271911621</v>
      </c>
      <c r="B303">
        <v>311.1566162109375</v>
      </c>
    </row>
    <row r="304" spans="1:2" x14ac:dyDescent="0.25">
      <c r="A304">
        <v>2.1160979270935059</v>
      </c>
      <c r="B304">
        <v>312.0501708984375</v>
      </c>
    </row>
    <row r="305" spans="1:2" x14ac:dyDescent="0.25">
      <c r="A305">
        <v>2.1261153221130371</v>
      </c>
      <c r="B305">
        <v>312.9603271484375</v>
      </c>
    </row>
    <row r="306" spans="1:2" x14ac:dyDescent="0.25">
      <c r="A306">
        <v>2.1365523338317871</v>
      </c>
      <c r="B306">
        <v>314.0335693359375</v>
      </c>
    </row>
    <row r="307" spans="1:2" x14ac:dyDescent="0.25">
      <c r="A307">
        <v>2.1468977928161621</v>
      </c>
      <c r="B307">
        <v>315.1849365234375</v>
      </c>
    </row>
    <row r="308" spans="1:2" x14ac:dyDescent="0.25">
      <c r="A308">
        <v>2.1575255393981934</v>
      </c>
      <c r="B308">
        <v>316.0404052734375</v>
      </c>
    </row>
    <row r="309" spans="1:2" x14ac:dyDescent="0.25">
      <c r="A309">
        <v>2.1676573753356934</v>
      </c>
      <c r="B309">
        <v>317.0980224609375</v>
      </c>
    </row>
    <row r="310" spans="1:2" x14ac:dyDescent="0.25">
      <c r="A310">
        <v>2.1762328147888184</v>
      </c>
      <c r="B310">
        <v>318.1702880859375</v>
      </c>
    </row>
    <row r="311" spans="1:2" x14ac:dyDescent="0.25">
      <c r="A311">
        <v>2.1843581199645996</v>
      </c>
      <c r="B311">
        <v>319.2396240234375</v>
      </c>
    </row>
    <row r="312" spans="1:2" x14ac:dyDescent="0.25">
      <c r="A312">
        <v>2.1947340965270996</v>
      </c>
      <c r="B312">
        <v>320.2640380859375</v>
      </c>
    </row>
    <row r="313" spans="1:2" x14ac:dyDescent="0.25">
      <c r="A313">
        <v>2.2030653953552246</v>
      </c>
      <c r="B313">
        <v>321.3011474609375</v>
      </c>
    </row>
    <row r="314" spans="1:2" x14ac:dyDescent="0.25">
      <c r="A314">
        <v>2.2117323875427246</v>
      </c>
      <c r="B314">
        <v>322.4671630859375</v>
      </c>
    </row>
    <row r="315" spans="1:2" x14ac:dyDescent="0.25">
      <c r="A315">
        <v>2.2199721336364746</v>
      </c>
      <c r="B315">
        <v>323.6820068359375</v>
      </c>
    </row>
    <row r="316" spans="1:2" x14ac:dyDescent="0.25">
      <c r="A316">
        <v>2.2306685447692871</v>
      </c>
      <c r="B316">
        <v>324.7952880859375</v>
      </c>
    </row>
    <row r="317" spans="1:2" x14ac:dyDescent="0.25">
      <c r="A317">
        <v>2.2407393455505371</v>
      </c>
      <c r="B317">
        <v>325.9398193359375</v>
      </c>
    </row>
    <row r="318" spans="1:2" x14ac:dyDescent="0.25">
      <c r="A318">
        <v>2.2493300437927246</v>
      </c>
      <c r="B318">
        <v>326.9749755859375</v>
      </c>
    </row>
    <row r="319" spans="1:2" x14ac:dyDescent="0.25">
      <c r="A319">
        <v>2.2575621604919434</v>
      </c>
      <c r="B319">
        <v>328.1077880859375</v>
      </c>
    </row>
    <row r="320" spans="1:2" x14ac:dyDescent="0.25">
      <c r="A320">
        <v>2.2681288719177246</v>
      </c>
      <c r="B320">
        <v>329.1322021484375</v>
      </c>
    </row>
    <row r="321" spans="1:2" x14ac:dyDescent="0.25">
      <c r="A321">
        <v>2.2782301902770996</v>
      </c>
      <c r="B321">
        <v>330.3245849609375</v>
      </c>
    </row>
    <row r="322" spans="1:2" x14ac:dyDescent="0.25">
      <c r="A322">
        <v>2.2868361473083496</v>
      </c>
      <c r="B322">
        <v>331.4866943359375</v>
      </c>
    </row>
    <row r="323" spans="1:2" x14ac:dyDescent="0.25">
      <c r="A323">
        <v>2.2949690818786621</v>
      </c>
      <c r="B323">
        <v>332.5472412109375</v>
      </c>
    </row>
    <row r="324" spans="1:2" x14ac:dyDescent="0.25">
      <c r="A324">
        <v>2.3052535057067871</v>
      </c>
      <c r="B324">
        <v>333.6097412109375</v>
      </c>
    </row>
    <row r="325" spans="1:2" x14ac:dyDescent="0.25">
      <c r="A325">
        <v>2.3134627342224121</v>
      </c>
      <c r="B325">
        <v>334.7503662109375</v>
      </c>
    </row>
    <row r="326" spans="1:2" x14ac:dyDescent="0.25">
      <c r="A326">
        <v>2.3220686912536621</v>
      </c>
      <c r="B326">
        <v>336.0120849609375</v>
      </c>
    </row>
    <row r="327" spans="1:2" x14ac:dyDescent="0.25">
      <c r="A327">
        <v>2.3304381370544434</v>
      </c>
      <c r="B327">
        <v>337.1468505859375</v>
      </c>
    </row>
    <row r="328" spans="1:2" x14ac:dyDescent="0.25">
      <c r="A328">
        <v>2.3410277366638184</v>
      </c>
      <c r="B328">
        <v>338.0423583984375</v>
      </c>
    </row>
    <row r="329" spans="1:2" x14ac:dyDescent="0.25">
      <c r="A329">
        <v>2.3530669212341309</v>
      </c>
      <c r="B329">
        <v>339.1790771484375</v>
      </c>
    </row>
    <row r="330" spans="1:2" x14ac:dyDescent="0.25">
      <c r="A330">
        <v>2.3637633323669434</v>
      </c>
      <c r="B330">
        <v>340.3079833984375</v>
      </c>
    </row>
    <row r="331" spans="1:2" x14ac:dyDescent="0.25">
      <c r="A331">
        <v>2.3742461204528809</v>
      </c>
      <c r="B331">
        <v>341.3128662109375</v>
      </c>
    </row>
    <row r="332" spans="1:2" x14ac:dyDescent="0.25">
      <c r="A332">
        <v>2.3844923973083496</v>
      </c>
      <c r="B332">
        <v>342.2620849609375</v>
      </c>
    </row>
    <row r="333" spans="1:2" x14ac:dyDescent="0.25">
      <c r="A333">
        <v>2.3948988914489746</v>
      </c>
      <c r="B333">
        <v>343.4544677734375</v>
      </c>
    </row>
    <row r="334" spans="1:2" x14ac:dyDescent="0.25">
      <c r="A334">
        <v>2.4053282737731934</v>
      </c>
      <c r="B334">
        <v>344.5159912109375</v>
      </c>
    </row>
    <row r="335" spans="1:2" x14ac:dyDescent="0.25">
      <c r="A335">
        <v>2.4156508445739746</v>
      </c>
      <c r="B335">
        <v>345.1717529296875</v>
      </c>
    </row>
    <row r="336" spans="1:2" x14ac:dyDescent="0.25">
      <c r="A336">
        <v>2.4260573387145996</v>
      </c>
      <c r="B336">
        <v>346.2528076171875</v>
      </c>
    </row>
    <row r="337" spans="1:2" x14ac:dyDescent="0.25">
      <c r="A337">
        <v>2.4368910789489746</v>
      </c>
      <c r="B337">
        <v>347.3739013671875</v>
      </c>
    </row>
    <row r="338" spans="1:2" x14ac:dyDescent="0.25">
      <c r="A338">
        <v>2.4472670555114746</v>
      </c>
      <c r="B338">
        <v>348.1868896484375</v>
      </c>
    </row>
    <row r="339" spans="1:2" x14ac:dyDescent="0.25">
      <c r="A339">
        <v>2.4576354026794434</v>
      </c>
      <c r="B339">
        <v>348.7601318359375</v>
      </c>
    </row>
    <row r="340" spans="1:2" x14ac:dyDescent="0.25">
      <c r="A340">
        <v>2.4679350852966309</v>
      </c>
      <c r="B340">
        <v>349.3787841796875</v>
      </c>
    </row>
    <row r="341" spans="1:2" x14ac:dyDescent="0.25">
      <c r="A341">
        <v>2.4783720970153809</v>
      </c>
      <c r="B341">
        <v>350.3114013671875</v>
      </c>
    </row>
    <row r="342" spans="1:2" x14ac:dyDescent="0.25">
      <c r="A342">
        <v>2.4890990257263184</v>
      </c>
      <c r="B342">
        <v>351.2069091796875</v>
      </c>
    </row>
    <row r="343" spans="1:2" x14ac:dyDescent="0.25">
      <c r="A343">
        <v>2.4992003440856934</v>
      </c>
      <c r="B343">
        <v>352.0135498046875</v>
      </c>
    </row>
    <row r="344" spans="1:2" x14ac:dyDescent="0.25">
      <c r="A344">
        <v>2.5097441673278809</v>
      </c>
      <c r="B344">
        <v>352.8992919921875</v>
      </c>
    </row>
    <row r="345" spans="1:2" x14ac:dyDescent="0.25">
      <c r="A345">
        <v>2.5198149681091309</v>
      </c>
      <c r="B345">
        <v>353.8592529296875</v>
      </c>
    </row>
    <row r="346" spans="1:2" x14ac:dyDescent="0.25">
      <c r="A346">
        <v>2.5301909446716309</v>
      </c>
      <c r="B346">
        <v>354.8280029296875</v>
      </c>
    </row>
    <row r="347" spans="1:2" x14ac:dyDescent="0.25">
      <c r="A347">
        <v>2.5406279563903809</v>
      </c>
      <c r="B347">
        <v>355.9276123046875</v>
      </c>
    </row>
    <row r="348" spans="1:2" x14ac:dyDescent="0.25">
      <c r="A348">
        <v>2.5513854026794434</v>
      </c>
      <c r="B348">
        <v>356.9744873046875</v>
      </c>
    </row>
    <row r="349" spans="1:2" x14ac:dyDescent="0.25">
      <c r="A349">
        <v>2.5619978904724121</v>
      </c>
      <c r="B349">
        <v>357.8294677734375</v>
      </c>
    </row>
    <row r="350" spans="1:2" x14ac:dyDescent="0.25">
      <c r="A350">
        <v>2.5739226341247559</v>
      </c>
      <c r="B350">
        <v>358.6629638671875</v>
      </c>
    </row>
    <row r="351" spans="1:2" x14ac:dyDescent="0.25">
      <c r="A351">
        <v>2.5846800804138184</v>
      </c>
      <c r="B351">
        <v>359.6112060546875</v>
      </c>
    </row>
    <row r="352" spans="1:2" x14ac:dyDescent="0.25">
      <c r="A352">
        <v>2.5950026512145996</v>
      </c>
      <c r="B352">
        <v>360.4661865234375</v>
      </c>
    </row>
    <row r="353" spans="1:2" x14ac:dyDescent="0.25">
      <c r="A353">
        <v>2.6053023338317871</v>
      </c>
      <c r="B353">
        <v>361.0609130859375</v>
      </c>
    </row>
    <row r="354" spans="1:2" x14ac:dyDescent="0.25">
      <c r="A354">
        <v>2.6156783103942871</v>
      </c>
      <c r="B354">
        <v>361.8524169921875</v>
      </c>
    </row>
    <row r="355" spans="1:2" x14ac:dyDescent="0.25">
      <c r="A355">
        <v>2.6261916160583496</v>
      </c>
      <c r="B355">
        <v>362.7371826171875</v>
      </c>
    </row>
    <row r="356" spans="1:2" x14ac:dyDescent="0.25">
      <c r="A356">
        <v>2.6366744041442871</v>
      </c>
      <c r="B356">
        <v>363.5115966796875</v>
      </c>
    </row>
    <row r="357" spans="1:2" x14ac:dyDescent="0.25">
      <c r="A357">
        <v>2.6468520164489746</v>
      </c>
      <c r="B357">
        <v>364.4071044921875</v>
      </c>
    </row>
    <row r="358" spans="1:2" x14ac:dyDescent="0.25">
      <c r="A358">
        <v>2.6576399803161621</v>
      </c>
      <c r="B358">
        <v>365.2283935546875</v>
      </c>
    </row>
    <row r="359" spans="1:2" x14ac:dyDescent="0.25">
      <c r="A359">
        <v>2.6679625511169434</v>
      </c>
      <c r="B359">
        <v>365.9251708984375</v>
      </c>
    </row>
    <row r="360" spans="1:2" x14ac:dyDescent="0.25">
      <c r="A360">
        <v>2.6784758567810059</v>
      </c>
      <c r="B360">
        <v>366.3316650390625</v>
      </c>
    </row>
    <row r="361" spans="1:2" x14ac:dyDescent="0.25">
      <c r="A361">
        <v>2.6887755393981934</v>
      </c>
      <c r="B361">
        <v>366.8477783203125</v>
      </c>
    </row>
    <row r="362" spans="1:2" x14ac:dyDescent="0.25">
      <c r="A362">
        <v>2.6993956565856934</v>
      </c>
      <c r="B362">
        <v>367.4962158203125</v>
      </c>
    </row>
    <row r="363" spans="1:2" x14ac:dyDescent="0.25">
      <c r="A363">
        <v>2.7099089622497559</v>
      </c>
      <c r="B363">
        <v>367.9942626953125</v>
      </c>
    </row>
    <row r="364" spans="1:2" x14ac:dyDescent="0.25">
      <c r="A364">
        <v>2.7199339866638184</v>
      </c>
      <c r="B364">
        <v>368.4940185546875</v>
      </c>
    </row>
    <row r="365" spans="1:2" x14ac:dyDescent="0.25">
      <c r="A365">
        <v>2.7305541038513184</v>
      </c>
      <c r="B365">
        <v>369.1693115234375</v>
      </c>
    </row>
    <row r="366" spans="1:2" x14ac:dyDescent="0.25">
      <c r="A366">
        <v>2.7407622337341309</v>
      </c>
      <c r="B366">
        <v>369.6527099609375</v>
      </c>
    </row>
    <row r="367" spans="1:2" x14ac:dyDescent="0.25">
      <c r="A367">
        <v>2.7510771751403809</v>
      </c>
      <c r="B367">
        <v>369.8941650390625</v>
      </c>
    </row>
    <row r="368" spans="1:2" x14ac:dyDescent="0.25">
      <c r="A368">
        <v>2.7614836692810059</v>
      </c>
      <c r="B368">
        <v>370.5777587890625</v>
      </c>
    </row>
    <row r="369" spans="1:2" x14ac:dyDescent="0.25">
      <c r="A369">
        <v>2.7723021507263184</v>
      </c>
      <c r="B369">
        <v>371.1153564453125</v>
      </c>
    </row>
    <row r="370" spans="1:2" x14ac:dyDescent="0.25">
      <c r="A370">
        <v>2.7827773094177246</v>
      </c>
      <c r="B370">
        <v>371.1363525390625</v>
      </c>
    </row>
    <row r="371" spans="1:2" x14ac:dyDescent="0.25">
      <c r="A371">
        <v>2.7927794456481934</v>
      </c>
      <c r="B371">
        <v>370.8082275390625</v>
      </c>
    </row>
    <row r="372" spans="1:2" x14ac:dyDescent="0.25">
      <c r="A372">
        <v>2.8031249046325684</v>
      </c>
      <c r="B372">
        <v>370.70855712890625</v>
      </c>
    </row>
    <row r="373" spans="1:2" x14ac:dyDescent="0.25">
      <c r="A373">
        <v>2.8136382102966309</v>
      </c>
      <c r="B373">
        <v>370.78900146484375</v>
      </c>
    </row>
    <row r="374" spans="1:2" x14ac:dyDescent="0.25">
      <c r="A374">
        <v>2.8242278099060059</v>
      </c>
      <c r="B374">
        <v>370.48773193359375</v>
      </c>
    </row>
    <row r="375" spans="1:2" x14ac:dyDescent="0.25">
      <c r="A375">
        <v>2.8343138694763184</v>
      </c>
      <c r="B375">
        <v>370.51986694335938</v>
      </c>
    </row>
    <row r="376" spans="1:2" x14ac:dyDescent="0.25">
      <c r="A376">
        <v>2.8451018333435059</v>
      </c>
      <c r="B376">
        <v>370.92172241210938</v>
      </c>
    </row>
    <row r="377" spans="1:2" x14ac:dyDescent="0.25">
      <c r="A377">
        <v>2.8553023338317871</v>
      </c>
      <c r="B377">
        <v>371.27182006835938</v>
      </c>
    </row>
    <row r="378" spans="1:2" x14ac:dyDescent="0.25">
      <c r="A378">
        <v>2.8655486106872559</v>
      </c>
      <c r="B378">
        <v>371.71517944335938</v>
      </c>
    </row>
    <row r="379" spans="1:2" x14ac:dyDescent="0.25">
      <c r="A379">
        <v>2.8761076927185059</v>
      </c>
      <c r="B379">
        <v>372.41879272460938</v>
      </c>
    </row>
    <row r="380" spans="1:2" x14ac:dyDescent="0.25">
      <c r="A380">
        <v>2.8867659568786621</v>
      </c>
      <c r="B380">
        <v>373.02230834960938</v>
      </c>
    </row>
    <row r="381" spans="1:2" x14ac:dyDescent="0.25">
      <c r="A381">
        <v>2.8974177837371826</v>
      </c>
      <c r="B381">
        <v>373.23822021484375</v>
      </c>
    </row>
    <row r="382" spans="1:2" x14ac:dyDescent="0.25">
      <c r="A382">
        <v>2.9095485210418701</v>
      </c>
      <c r="B382">
        <v>373.76092529296875</v>
      </c>
    </row>
    <row r="383" spans="1:2" x14ac:dyDescent="0.25">
      <c r="A383">
        <v>2.9202601909637451</v>
      </c>
      <c r="B383">
        <v>374.41326904296875</v>
      </c>
    </row>
    <row r="384" spans="1:2" x14ac:dyDescent="0.25">
      <c r="A384">
        <v>2.9306590557098389</v>
      </c>
      <c r="B384">
        <v>374.83013916015625</v>
      </c>
    </row>
    <row r="385" spans="1:2" x14ac:dyDescent="0.25">
      <c r="A385">
        <v>2.9407908916473389</v>
      </c>
      <c r="B385">
        <v>375.2451171875</v>
      </c>
    </row>
    <row r="386" spans="1:2" x14ac:dyDescent="0.25">
      <c r="A386">
        <v>2.9512736797332764</v>
      </c>
      <c r="B386">
        <v>376.072265625</v>
      </c>
    </row>
    <row r="387" spans="1:2" x14ac:dyDescent="0.25">
      <c r="A387">
        <v>2.9617564678192139</v>
      </c>
      <c r="B387">
        <v>376.90234375</v>
      </c>
    </row>
    <row r="388" spans="1:2" x14ac:dyDescent="0.25">
      <c r="A388">
        <v>2.9720027446746826</v>
      </c>
      <c r="B388">
        <v>377.45556640625</v>
      </c>
    </row>
    <row r="389" spans="1:2" x14ac:dyDescent="0.25">
      <c r="A389">
        <v>2.9822108745574951</v>
      </c>
      <c r="B389">
        <v>378.53662109375</v>
      </c>
    </row>
    <row r="390" spans="1:2" x14ac:dyDescent="0.25">
      <c r="A390">
        <v>2.9908473491668701</v>
      </c>
      <c r="B390">
        <v>379.63818359375</v>
      </c>
    </row>
    <row r="391" spans="1:2" x14ac:dyDescent="0.25">
      <c r="A391">
        <v>3.0013148784637451</v>
      </c>
      <c r="B391">
        <v>380.72998046875</v>
      </c>
    </row>
    <row r="392" spans="1:2" x14ac:dyDescent="0.25">
      <c r="A392">
        <v>3.0116374492645264</v>
      </c>
      <c r="B392">
        <v>381.25244140625</v>
      </c>
    </row>
    <row r="393" spans="1:2" x14ac:dyDescent="0.25">
      <c r="A393">
        <v>3.0218684673309326</v>
      </c>
      <c r="B393">
        <v>382.10791015625</v>
      </c>
    </row>
    <row r="394" spans="1:2" x14ac:dyDescent="0.25">
      <c r="A394">
        <v>3.0324885845184326</v>
      </c>
      <c r="B394">
        <v>383.21826171875</v>
      </c>
    </row>
    <row r="395" spans="1:2" x14ac:dyDescent="0.25">
      <c r="A395">
        <v>3.0429561138153076</v>
      </c>
      <c r="B395">
        <v>384.18701171875</v>
      </c>
    </row>
    <row r="396" spans="1:2" x14ac:dyDescent="0.25">
      <c r="A396">
        <v>3.0532176494598389</v>
      </c>
      <c r="B396">
        <v>385.20556640625</v>
      </c>
    </row>
    <row r="397" spans="1:2" x14ac:dyDescent="0.25">
      <c r="A397">
        <v>3.0637004375457764</v>
      </c>
      <c r="B397">
        <v>386.42333984375</v>
      </c>
    </row>
    <row r="398" spans="1:2" x14ac:dyDescent="0.25">
      <c r="A398">
        <v>3.0740458965301514</v>
      </c>
      <c r="B398">
        <v>387.58251953125</v>
      </c>
    </row>
    <row r="399" spans="1:2" x14ac:dyDescent="0.25">
      <c r="A399">
        <v>3.0843760967254639</v>
      </c>
      <c r="B399">
        <v>388.45458984375</v>
      </c>
    </row>
    <row r="400" spans="1:2" x14ac:dyDescent="0.25">
      <c r="A400">
        <v>3.0926311016082764</v>
      </c>
      <c r="B400">
        <v>389.54248046875</v>
      </c>
    </row>
    <row r="401" spans="1:2" x14ac:dyDescent="0.25">
      <c r="A401">
        <v>3.0990397930145264</v>
      </c>
      <c r="B401">
        <v>390.62255859375</v>
      </c>
    </row>
    <row r="402" spans="1:2" x14ac:dyDescent="0.25">
      <c r="A402">
        <v>3.1077525615692139</v>
      </c>
      <c r="B402">
        <v>391.90185546875</v>
      </c>
    </row>
    <row r="403" spans="1:2" x14ac:dyDescent="0.25">
      <c r="A403">
        <v>3.1184108257293701</v>
      </c>
      <c r="B403">
        <v>392.98291015625</v>
      </c>
    </row>
    <row r="404" spans="1:2" x14ac:dyDescent="0.25">
      <c r="A404">
        <v>3.1302516460418701</v>
      </c>
      <c r="B404">
        <v>394.15771484375</v>
      </c>
    </row>
    <row r="405" spans="1:2" x14ac:dyDescent="0.25">
      <c r="A405">
        <v>3.1388270854949951</v>
      </c>
      <c r="B405">
        <v>395.28662109375</v>
      </c>
    </row>
    <row r="406" spans="1:2" x14ac:dyDescent="0.25">
      <c r="A406">
        <v>3.1471736431121826</v>
      </c>
      <c r="B406">
        <v>396.57373046875</v>
      </c>
    </row>
    <row r="407" spans="1:2" x14ac:dyDescent="0.25">
      <c r="A407">
        <v>3.1577708721160889</v>
      </c>
      <c r="B407">
        <v>397.49072265625</v>
      </c>
    </row>
    <row r="408" spans="1:2" x14ac:dyDescent="0.25">
      <c r="A408">
        <v>3.1678187847137451</v>
      </c>
      <c r="B408">
        <v>398.54248046875</v>
      </c>
    </row>
    <row r="409" spans="1:2" x14ac:dyDescent="0.25">
      <c r="A409">
        <v>3.1763484477996826</v>
      </c>
      <c r="B409">
        <v>399.64404296875</v>
      </c>
    </row>
    <row r="410" spans="1:2" x14ac:dyDescent="0.25">
      <c r="A410">
        <v>3.1844966411590576</v>
      </c>
      <c r="B410">
        <v>400.71240234375</v>
      </c>
    </row>
    <row r="411" spans="1:2" x14ac:dyDescent="0.25">
      <c r="A411">
        <v>3.1949031352996826</v>
      </c>
      <c r="B411">
        <v>401.61181640625</v>
      </c>
    </row>
    <row r="412" spans="1:2" x14ac:dyDescent="0.25">
      <c r="A412">
        <v>3.2030971050262451</v>
      </c>
      <c r="B412">
        <v>402.61181640625</v>
      </c>
    </row>
    <row r="413" spans="1:2" x14ac:dyDescent="0.25">
      <c r="A413">
        <v>3.2116267681121826</v>
      </c>
      <c r="B413">
        <v>403.76708984375</v>
      </c>
    </row>
    <row r="414" spans="1:2" x14ac:dyDescent="0.25">
      <c r="A414">
        <v>3.2200801372528076</v>
      </c>
      <c r="B414">
        <v>404.78955078125</v>
      </c>
    </row>
    <row r="415" spans="1:2" x14ac:dyDescent="0.25">
      <c r="A415">
        <v>3.2307002544403076</v>
      </c>
      <c r="B415">
        <v>405.50341796875</v>
      </c>
    </row>
    <row r="416" spans="1:2" x14ac:dyDescent="0.25">
      <c r="A416">
        <v>3.2427318096160889</v>
      </c>
      <c r="B416">
        <v>406.35546875</v>
      </c>
    </row>
    <row r="417" spans="1:2" x14ac:dyDescent="0.25">
      <c r="A417">
        <v>3.2534129619598389</v>
      </c>
      <c r="B417">
        <v>407.2158203125</v>
      </c>
    </row>
    <row r="418" spans="1:2" x14ac:dyDescent="0.25">
      <c r="A418">
        <v>3.2638347148895264</v>
      </c>
      <c r="B418">
        <v>407.7794189453125</v>
      </c>
    </row>
    <row r="419" spans="1:2" x14ac:dyDescent="0.25">
      <c r="A419">
        <v>3.2740199565887451</v>
      </c>
      <c r="B419">
        <v>408.1634521484375</v>
      </c>
    </row>
    <row r="420" spans="1:2" x14ac:dyDescent="0.25">
      <c r="A420">
        <v>3.2843806743621826</v>
      </c>
      <c r="B420">
        <v>408.7313232421875</v>
      </c>
    </row>
    <row r="421" spans="1:2" x14ac:dyDescent="0.25">
      <c r="A421">
        <v>3.2950160503387451</v>
      </c>
      <c r="B421">
        <v>409.3035888671875</v>
      </c>
    </row>
    <row r="422" spans="1:2" x14ac:dyDescent="0.25">
      <c r="A422">
        <v>3.3053462505340576</v>
      </c>
      <c r="B422">
        <v>409.572998046875</v>
      </c>
    </row>
    <row r="423" spans="1:2" x14ac:dyDescent="0.25">
      <c r="A423">
        <v>3.3155238628387451</v>
      </c>
      <c r="B423">
        <v>410.232666015625</v>
      </c>
    </row>
    <row r="424" spans="1:2" x14ac:dyDescent="0.25">
      <c r="A424">
        <v>3.3264491558074951</v>
      </c>
      <c r="B424">
        <v>410.995361328125</v>
      </c>
    </row>
    <row r="425" spans="1:2" x14ac:dyDescent="0.25">
      <c r="A425">
        <v>3.3368480205535889</v>
      </c>
      <c r="B425">
        <v>411.5125732421875</v>
      </c>
    </row>
    <row r="426" spans="1:2" x14ac:dyDescent="0.25">
      <c r="A426">
        <v>3.3472087383270264</v>
      </c>
      <c r="B426">
        <v>411.8021240234375</v>
      </c>
    </row>
    <row r="427" spans="1:2" x14ac:dyDescent="0.25">
      <c r="A427">
        <v>3.3575541973114014</v>
      </c>
      <c r="B427">
        <v>412.2520751953125</v>
      </c>
    </row>
    <row r="428" spans="1:2" x14ac:dyDescent="0.25">
      <c r="A428">
        <v>3.3680827617645264</v>
      </c>
      <c r="B428">
        <v>412.7803955078125</v>
      </c>
    </row>
    <row r="429" spans="1:2" x14ac:dyDescent="0.25">
      <c r="A429">
        <v>3.3786571025848389</v>
      </c>
      <c r="B429">
        <v>412.9864501953125</v>
      </c>
    </row>
    <row r="430" spans="1:2" x14ac:dyDescent="0.25">
      <c r="A430">
        <v>3.3907191753387451</v>
      </c>
      <c r="B430">
        <v>413.3172607421875</v>
      </c>
    </row>
    <row r="431" spans="1:2" x14ac:dyDescent="0.25">
      <c r="A431">
        <v>3.4014155864715576</v>
      </c>
      <c r="B431">
        <v>414.0281982421875</v>
      </c>
    </row>
    <row r="432" spans="1:2" x14ac:dyDescent="0.25">
      <c r="A432">
        <v>3.4117457866668701</v>
      </c>
      <c r="B432">
        <v>414.591552734375</v>
      </c>
    </row>
    <row r="433" spans="1:2" x14ac:dyDescent="0.25">
      <c r="A433">
        <v>3.4218242168426514</v>
      </c>
      <c r="B433">
        <v>414.955078125</v>
      </c>
    </row>
    <row r="434" spans="1:2" x14ac:dyDescent="0.25">
      <c r="A434">
        <v>3.4323527812957764</v>
      </c>
      <c r="B434">
        <v>415.90576171875</v>
      </c>
    </row>
    <row r="435" spans="1:2" x14ac:dyDescent="0.25">
      <c r="A435">
        <v>3.4430339336395264</v>
      </c>
      <c r="B435">
        <v>416.88330078125</v>
      </c>
    </row>
    <row r="436" spans="1:2" x14ac:dyDescent="0.25">
      <c r="A436">
        <v>3.4535472393035889</v>
      </c>
      <c r="B436">
        <v>417.0869140625</v>
      </c>
    </row>
    <row r="437" spans="1:2" x14ac:dyDescent="0.25">
      <c r="A437">
        <v>3.4655711650848389</v>
      </c>
      <c r="B437">
        <v>417.693359375</v>
      </c>
    </row>
    <row r="438" spans="1:2" x14ac:dyDescent="0.25">
      <c r="A438">
        <v>3.4762217998504639</v>
      </c>
      <c r="B438">
        <v>418.7451171875</v>
      </c>
    </row>
    <row r="439" spans="1:2" x14ac:dyDescent="0.25">
      <c r="A439">
        <v>3.4867961406707764</v>
      </c>
      <c r="B439">
        <v>419.61767578125</v>
      </c>
    </row>
    <row r="440" spans="1:2" x14ac:dyDescent="0.25">
      <c r="A440">
        <v>3.4969279766082764</v>
      </c>
      <c r="B440">
        <v>420.36962890625</v>
      </c>
    </row>
    <row r="441" spans="1:2" x14ac:dyDescent="0.25">
      <c r="A441">
        <v>3.5073497295379639</v>
      </c>
      <c r="B441">
        <v>421.58251953125</v>
      </c>
    </row>
    <row r="442" spans="1:2" x14ac:dyDescent="0.25">
      <c r="A442">
        <v>3.5158793926239014</v>
      </c>
      <c r="B442">
        <v>422.61572265625</v>
      </c>
    </row>
    <row r="443" spans="1:2" x14ac:dyDescent="0.25">
      <c r="A443">
        <v>3.5262858867645264</v>
      </c>
      <c r="B443">
        <v>423.59619140625</v>
      </c>
    </row>
    <row r="444" spans="1:2" x14ac:dyDescent="0.25">
      <c r="A444">
        <v>3.5364482402801514</v>
      </c>
      <c r="B444">
        <v>424.59228515625</v>
      </c>
    </row>
    <row r="445" spans="1:2" x14ac:dyDescent="0.25">
      <c r="A445">
        <v>3.5449168682098389</v>
      </c>
      <c r="B445">
        <v>425.61767578125</v>
      </c>
    </row>
    <row r="446" spans="1:2" x14ac:dyDescent="0.25">
      <c r="A446">
        <v>3.5554378032684326</v>
      </c>
      <c r="B446">
        <v>426.69482421875</v>
      </c>
    </row>
    <row r="447" spans="1:2" x14ac:dyDescent="0.25">
      <c r="A447">
        <v>3.5660579204559326</v>
      </c>
      <c r="B447">
        <v>426.936767578125</v>
      </c>
    </row>
    <row r="448" spans="1:2" x14ac:dyDescent="0.25">
      <c r="A448">
        <v>3.5761058330535889</v>
      </c>
      <c r="B448">
        <v>427.373291015625</v>
      </c>
    </row>
    <row r="449" spans="1:2" x14ac:dyDescent="0.25">
      <c r="A449">
        <v>3.5868937969207764</v>
      </c>
      <c r="B449">
        <v>428.134521484375</v>
      </c>
    </row>
    <row r="450" spans="1:2" x14ac:dyDescent="0.25">
      <c r="A450">
        <v>3.5972697734832764</v>
      </c>
      <c r="B450">
        <v>428.4744873046875</v>
      </c>
    </row>
    <row r="451" spans="1:2" x14ac:dyDescent="0.25">
      <c r="A451">
        <v>3.6075007915496826</v>
      </c>
      <c r="B451">
        <v>428.208984375</v>
      </c>
    </row>
    <row r="452" spans="1:2" x14ac:dyDescent="0.25">
      <c r="A452">
        <v>3.6178462505340576</v>
      </c>
      <c r="B452">
        <v>428.05783081054688</v>
      </c>
    </row>
    <row r="453" spans="1:2" x14ac:dyDescent="0.25">
      <c r="A453">
        <v>3.6284205913543701</v>
      </c>
      <c r="B453">
        <v>427.74313354492188</v>
      </c>
    </row>
    <row r="454" spans="1:2" x14ac:dyDescent="0.25">
      <c r="A454">
        <v>3.6387202739715576</v>
      </c>
      <c r="B454">
        <v>426.79489135742188</v>
      </c>
    </row>
    <row r="455" spans="1:2" x14ac:dyDescent="0.25">
      <c r="A455">
        <v>3.6488978862762451</v>
      </c>
      <c r="B455">
        <v>425.96481323242188</v>
      </c>
    </row>
    <row r="456" spans="1:2" x14ac:dyDescent="0.25">
      <c r="A456">
        <v>3.6596858501434326</v>
      </c>
      <c r="B456">
        <v>424.84078979492188</v>
      </c>
    </row>
    <row r="457" spans="1:2" x14ac:dyDescent="0.25">
      <c r="A457">
        <v>3.6677806377410889</v>
      </c>
      <c r="B457">
        <v>423.78317260742188</v>
      </c>
    </row>
    <row r="458" spans="1:2" x14ac:dyDescent="0.25">
      <c r="A458">
        <v>3.6745097637176514</v>
      </c>
      <c r="B458">
        <v>422.67770385742188</v>
      </c>
    </row>
    <row r="459" spans="1:2" x14ac:dyDescent="0.25">
      <c r="A459">
        <v>3.6823375225067139</v>
      </c>
      <c r="B459">
        <v>421.49411010742188</v>
      </c>
    </row>
    <row r="460" spans="1:2" x14ac:dyDescent="0.25">
      <c r="A460">
        <v>3.6927134990692139</v>
      </c>
      <c r="B460">
        <v>420.50192260742188</v>
      </c>
    </row>
    <row r="461" spans="1:2" x14ac:dyDescent="0.25">
      <c r="A461">
        <v>3.7033030986785889</v>
      </c>
      <c r="B461">
        <v>419.89645385742188</v>
      </c>
    </row>
    <row r="462" spans="1:2" x14ac:dyDescent="0.25">
      <c r="A462">
        <v>3.7137858867645264</v>
      </c>
      <c r="B462">
        <v>418.93551635742188</v>
      </c>
    </row>
    <row r="463" spans="1:2" x14ac:dyDescent="0.25">
      <c r="A463">
        <v>3.7239482402801514</v>
      </c>
      <c r="B463">
        <v>418.20114135742188</v>
      </c>
    </row>
    <row r="464" spans="1:2" x14ac:dyDescent="0.25">
      <c r="A464">
        <v>3.7345683574676514</v>
      </c>
      <c r="B464">
        <v>417.83810424804688</v>
      </c>
    </row>
    <row r="465" spans="1:2" x14ac:dyDescent="0.25">
      <c r="A465">
        <v>3.7448451519012451</v>
      </c>
      <c r="B465">
        <v>417.35372924804688</v>
      </c>
    </row>
    <row r="466" spans="1:2" x14ac:dyDescent="0.25">
      <c r="A466">
        <v>3.7551295757293701</v>
      </c>
      <c r="B466">
        <v>416.91452026367188</v>
      </c>
    </row>
    <row r="467" spans="1:2" x14ac:dyDescent="0.25">
      <c r="A467">
        <v>3.7657039165496826</v>
      </c>
      <c r="B467">
        <v>417.13424682617188</v>
      </c>
    </row>
    <row r="468" spans="1:2" x14ac:dyDescent="0.25">
      <c r="A468">
        <v>3.7764308452606201</v>
      </c>
      <c r="B468">
        <v>417.27359008789063</v>
      </c>
    </row>
    <row r="469" spans="1:2" x14ac:dyDescent="0.25">
      <c r="A469">
        <v>3.7869365215301514</v>
      </c>
      <c r="B469">
        <v>416.77682495117188</v>
      </c>
    </row>
    <row r="470" spans="1:2" x14ac:dyDescent="0.25">
      <c r="A470">
        <v>3.7970225811004639</v>
      </c>
      <c r="B470">
        <v>416.17672729492188</v>
      </c>
    </row>
    <row r="471" spans="1:2" x14ac:dyDescent="0.25">
      <c r="A471">
        <v>3.8076884746551514</v>
      </c>
      <c r="B471">
        <v>415.98385620117188</v>
      </c>
    </row>
    <row r="472" spans="1:2" x14ac:dyDescent="0.25">
      <c r="A472">
        <v>3.8179423809051514</v>
      </c>
      <c r="B472">
        <v>416.07455444335938</v>
      </c>
    </row>
    <row r="473" spans="1:2" x14ac:dyDescent="0.25">
      <c r="A473">
        <v>3.8283412456512451</v>
      </c>
      <c r="B473">
        <v>415.31527709960938</v>
      </c>
    </row>
    <row r="474" spans="1:2" x14ac:dyDescent="0.25">
      <c r="A474">
        <v>3.8386104106903076</v>
      </c>
      <c r="B474">
        <v>414.75555419921875</v>
      </c>
    </row>
    <row r="475" spans="1:2" x14ac:dyDescent="0.25">
      <c r="A475">
        <v>3.8493678569793701</v>
      </c>
      <c r="B475">
        <v>414.87396240234375</v>
      </c>
    </row>
    <row r="476" spans="1:2" x14ac:dyDescent="0.25">
      <c r="A476">
        <v>3.8597056865692139</v>
      </c>
      <c r="B476">
        <v>414.8394775390625</v>
      </c>
    </row>
    <row r="477" spans="1:2" x14ac:dyDescent="0.25">
      <c r="A477">
        <v>3.8698146343231201</v>
      </c>
      <c r="B477">
        <v>415.3853759765625</v>
      </c>
    </row>
    <row r="478" spans="1:2" x14ac:dyDescent="0.25">
      <c r="A478">
        <v>3.8804957866668701</v>
      </c>
      <c r="B478">
        <v>416.3848876953125</v>
      </c>
    </row>
    <row r="479" spans="1:2" x14ac:dyDescent="0.25">
      <c r="A479">
        <v>3.8907344341278076</v>
      </c>
      <c r="B479">
        <v>416.28778076171875</v>
      </c>
    </row>
    <row r="480" spans="1:2" x14ac:dyDescent="0.25">
      <c r="A480">
        <v>3.9012477397918701</v>
      </c>
      <c r="B480">
        <v>415.77032470703125</v>
      </c>
    </row>
    <row r="481" spans="1:2" x14ac:dyDescent="0.25">
      <c r="A481">
        <v>3.9114329814910889</v>
      </c>
      <c r="B481">
        <v>416.41827392578125</v>
      </c>
    </row>
    <row r="482" spans="1:2" x14ac:dyDescent="0.25">
      <c r="A482">
        <v>3.9221904277801514</v>
      </c>
      <c r="B482">
        <v>417.26202392578125</v>
      </c>
    </row>
    <row r="483" spans="1:2" x14ac:dyDescent="0.25">
      <c r="A483">
        <v>3.9325129985809326</v>
      </c>
      <c r="B483">
        <v>417.56109619140625</v>
      </c>
    </row>
    <row r="484" spans="1:2" x14ac:dyDescent="0.25">
      <c r="A484">
        <v>3.9428372383117676</v>
      </c>
      <c r="B484">
        <v>417.31219482421875</v>
      </c>
    </row>
    <row r="485" spans="1:2" x14ac:dyDescent="0.25">
      <c r="A485">
        <v>3.9531826972961426</v>
      </c>
      <c r="B485">
        <v>417.48480224609375</v>
      </c>
    </row>
    <row r="486" spans="1:2" x14ac:dyDescent="0.25">
      <c r="A486">
        <v>3.9636044502258301</v>
      </c>
      <c r="B486">
        <v>418.06292724609375</v>
      </c>
    </row>
    <row r="487" spans="1:2" x14ac:dyDescent="0.25">
      <c r="A487">
        <v>3.9740414619445801</v>
      </c>
      <c r="B487">
        <v>417.67529296875</v>
      </c>
    </row>
    <row r="488" spans="1:2" x14ac:dyDescent="0.25">
      <c r="A488">
        <v>3.9843869209289551</v>
      </c>
      <c r="B488">
        <v>417.19091796875</v>
      </c>
    </row>
    <row r="489" spans="1:2" x14ac:dyDescent="0.25">
      <c r="A489">
        <v>3.9952206611633301</v>
      </c>
      <c r="B489">
        <v>417.247314453125</v>
      </c>
    </row>
    <row r="490" spans="1:2" x14ac:dyDescent="0.25">
      <c r="A490">
        <v>4.0056881904602051</v>
      </c>
      <c r="B490">
        <v>417.19305419921875</v>
      </c>
    </row>
    <row r="491" spans="1:2" x14ac:dyDescent="0.25">
      <c r="A491">
        <v>4.0159268379211426</v>
      </c>
      <c r="B491">
        <v>416.68182373046875</v>
      </c>
    </row>
    <row r="492" spans="1:2" x14ac:dyDescent="0.25">
      <c r="A492">
        <v>4.0262417793273926</v>
      </c>
      <c r="B492">
        <v>416.36111450195313</v>
      </c>
    </row>
    <row r="493" spans="1:2" x14ac:dyDescent="0.25">
      <c r="A493">
        <v>4.0368161201477051</v>
      </c>
      <c r="B493">
        <v>416.34027099609375</v>
      </c>
    </row>
    <row r="494" spans="1:2" x14ac:dyDescent="0.25">
      <c r="A494">
        <v>4.0473599433898926</v>
      </c>
      <c r="B494">
        <v>415.53704833984375</v>
      </c>
    </row>
    <row r="495" spans="1:2" x14ac:dyDescent="0.25">
      <c r="A495">
        <v>4.0574002265930176</v>
      </c>
      <c r="B495">
        <v>414.96136474609375</v>
      </c>
    </row>
    <row r="496" spans="1:2" x14ac:dyDescent="0.25">
      <c r="A496">
        <v>4.0681118965148926</v>
      </c>
      <c r="B496">
        <v>414.93731689453125</v>
      </c>
    </row>
    <row r="497" spans="1:2" x14ac:dyDescent="0.25">
      <c r="A497">
        <v>4.0781826972961426</v>
      </c>
      <c r="B497">
        <v>414.60369873046875</v>
      </c>
    </row>
    <row r="498" spans="1:2" x14ac:dyDescent="0.25">
      <c r="A498">
        <v>4.0884518623352051</v>
      </c>
      <c r="B498">
        <v>414.3828125</v>
      </c>
    </row>
    <row r="499" spans="1:2" x14ac:dyDescent="0.25">
      <c r="A499">
        <v>4.0990109443664551</v>
      </c>
      <c r="B499">
        <v>414.4696044921875</v>
      </c>
    </row>
    <row r="500" spans="1:2" x14ac:dyDescent="0.25">
      <c r="A500">
        <v>4.1097226142883301</v>
      </c>
      <c r="B500">
        <v>413.5447998046875</v>
      </c>
    </row>
    <row r="501" spans="1:2" x14ac:dyDescent="0.25">
      <c r="A501">
        <v>4.1159176826477051</v>
      </c>
      <c r="B501">
        <v>412.4940185546875</v>
      </c>
    </row>
    <row r="502" spans="1:2" x14ac:dyDescent="0.25">
      <c r="A502">
        <v>4.1221890449523926</v>
      </c>
      <c r="B502">
        <v>411.4002685546875</v>
      </c>
    </row>
    <row r="503" spans="1:2" x14ac:dyDescent="0.25">
      <c r="A503">
        <v>4.1282773017883301</v>
      </c>
      <c r="B503">
        <v>409.9451904296875</v>
      </c>
    </row>
    <row r="504" spans="1:2" x14ac:dyDescent="0.25">
      <c r="A504">
        <v>4.1322369575500488</v>
      </c>
      <c r="B504">
        <v>408.6951904296875</v>
      </c>
    </row>
    <row r="505" spans="1:2" x14ac:dyDescent="0.25">
      <c r="A505">
        <v>4.1365094184875488</v>
      </c>
      <c r="B505">
        <v>407.4842529296875</v>
      </c>
    </row>
    <row r="506" spans="1:2" x14ac:dyDescent="0.25">
      <c r="A506">
        <v>4.1408734321594238</v>
      </c>
      <c r="B506">
        <v>406.1405029296875</v>
      </c>
    </row>
    <row r="507" spans="1:2" x14ac:dyDescent="0.25">
      <c r="A507">
        <v>4.1450848579406738</v>
      </c>
      <c r="B507">
        <v>404.9647216796875</v>
      </c>
    </row>
    <row r="508" spans="1:2" x14ac:dyDescent="0.25">
      <c r="A508">
        <v>4.1510815620422363</v>
      </c>
      <c r="B508">
        <v>403.5877685546875</v>
      </c>
    </row>
    <row r="509" spans="1:2" x14ac:dyDescent="0.25">
      <c r="A509">
        <v>4.1555676460266113</v>
      </c>
      <c r="B509">
        <v>402.5135498046875</v>
      </c>
    </row>
    <row r="510" spans="1:2" x14ac:dyDescent="0.25">
      <c r="A510">
        <v>4.1615490913391113</v>
      </c>
      <c r="B510">
        <v>401.1365966796875</v>
      </c>
    </row>
    <row r="511" spans="1:2" x14ac:dyDescent="0.25">
      <c r="A511">
        <v>4.1676831245422363</v>
      </c>
      <c r="B511">
        <v>399.9100341796875</v>
      </c>
    </row>
    <row r="512" spans="1:2" x14ac:dyDescent="0.25">
      <c r="A512">
        <v>4.1782727241516113</v>
      </c>
      <c r="B512">
        <v>398.7713623046875</v>
      </c>
    </row>
    <row r="513" spans="1:2" x14ac:dyDescent="0.25">
      <c r="A513">
        <v>4.1886334419250488</v>
      </c>
      <c r="B513">
        <v>397.4256591796875</v>
      </c>
    </row>
    <row r="514" spans="1:2" x14ac:dyDescent="0.25">
      <c r="A514">
        <v>4.1949810981750488</v>
      </c>
      <c r="B514">
        <v>396.1600341796875</v>
      </c>
    </row>
    <row r="515" spans="1:2" x14ac:dyDescent="0.25">
      <c r="A515">
        <v>4.2030529975891113</v>
      </c>
      <c r="B515">
        <v>394.9510498046875</v>
      </c>
    </row>
    <row r="516" spans="1:2" x14ac:dyDescent="0.25">
      <c r="A516">
        <v>4.2138409614562988</v>
      </c>
      <c r="B516">
        <v>394.4014892578125</v>
      </c>
    </row>
    <row r="517" spans="1:2" x14ac:dyDescent="0.25">
      <c r="A517">
        <v>4.2242169380187988</v>
      </c>
      <c r="B517">
        <v>393.5968017578125</v>
      </c>
    </row>
    <row r="518" spans="1:2" x14ac:dyDescent="0.25">
      <c r="A518">
        <v>4.2347226142883301</v>
      </c>
      <c r="B518">
        <v>392.4962158203125</v>
      </c>
    </row>
    <row r="519" spans="1:2" x14ac:dyDescent="0.25">
      <c r="A519">
        <v>4.2449917793273926</v>
      </c>
      <c r="B519">
        <v>391.5635986328125</v>
      </c>
    </row>
    <row r="520" spans="1:2" x14ac:dyDescent="0.25">
      <c r="A520">
        <v>4.2556424140930176</v>
      </c>
      <c r="B520">
        <v>390.8448486328125</v>
      </c>
    </row>
    <row r="521" spans="1:2" x14ac:dyDescent="0.25">
      <c r="A521">
        <v>4.2660717964172363</v>
      </c>
      <c r="B521">
        <v>390.2188720703125</v>
      </c>
    </row>
    <row r="522" spans="1:2" x14ac:dyDescent="0.25">
      <c r="A522">
        <v>4.2762494087219238</v>
      </c>
      <c r="B522">
        <v>389.5098876953125</v>
      </c>
    </row>
    <row r="523" spans="1:2" x14ac:dyDescent="0.25">
      <c r="A523">
        <v>4.2866559028625488</v>
      </c>
      <c r="B523">
        <v>388.9605712890625</v>
      </c>
    </row>
    <row r="524" spans="1:2" x14ac:dyDescent="0.25">
      <c r="A524">
        <v>4.2970700263977051</v>
      </c>
      <c r="B524">
        <v>388.5362548828125</v>
      </c>
    </row>
    <row r="525" spans="1:2" x14ac:dyDescent="0.25">
      <c r="A525">
        <v>4.3074154853820801</v>
      </c>
      <c r="B525">
        <v>387.9356689453125</v>
      </c>
    </row>
    <row r="526" spans="1:2" x14ac:dyDescent="0.25">
      <c r="A526">
        <v>4.3176236152648926</v>
      </c>
      <c r="B526">
        <v>387.8060302734375</v>
      </c>
    </row>
    <row r="527" spans="1:2" x14ac:dyDescent="0.25">
      <c r="A527">
        <v>4.3284573554992676</v>
      </c>
      <c r="B527">
        <v>387.96282958984375</v>
      </c>
    </row>
    <row r="528" spans="1:2" x14ac:dyDescent="0.25">
      <c r="A528">
        <v>4.3388867378234863</v>
      </c>
      <c r="B528">
        <v>387.78802490234375</v>
      </c>
    </row>
    <row r="529" spans="1:2" x14ac:dyDescent="0.25">
      <c r="A529">
        <v>4.3491559028625488</v>
      </c>
      <c r="B529">
        <v>387.74359130859375</v>
      </c>
    </row>
    <row r="530" spans="1:2" x14ac:dyDescent="0.25">
      <c r="A530">
        <v>4.3594250679016113</v>
      </c>
      <c r="B530">
        <v>388.52825927734375</v>
      </c>
    </row>
    <row r="531" spans="1:2" x14ac:dyDescent="0.25">
      <c r="A531">
        <v>4.3699994087219238</v>
      </c>
      <c r="B531">
        <v>389.63861083984375</v>
      </c>
    </row>
    <row r="532" spans="1:2" x14ac:dyDescent="0.25">
      <c r="A532">
        <v>4.3804516792297363</v>
      </c>
      <c r="B532">
        <v>390.43011474609375</v>
      </c>
    </row>
    <row r="533" spans="1:2" x14ac:dyDescent="0.25">
      <c r="A533">
        <v>4.3906140327453613</v>
      </c>
      <c r="B533">
        <v>391.05120849609375</v>
      </c>
    </row>
    <row r="534" spans="1:2" x14ac:dyDescent="0.25">
      <c r="A534">
        <v>4.4013104438781738</v>
      </c>
      <c r="B534">
        <v>392.20648193359375</v>
      </c>
    </row>
    <row r="535" spans="1:2" x14ac:dyDescent="0.25">
      <c r="A535">
        <v>4.4074597358703613</v>
      </c>
      <c r="B535">
        <v>393.32366943359375</v>
      </c>
    </row>
    <row r="536" spans="1:2" x14ac:dyDescent="0.25">
      <c r="A536">
        <v>4.4178357124328613</v>
      </c>
      <c r="B536">
        <v>394.50823974609375</v>
      </c>
    </row>
    <row r="537" spans="1:2" x14ac:dyDescent="0.25">
      <c r="A537">
        <v>4.4260067939758301</v>
      </c>
      <c r="B537">
        <v>395.75823974609375</v>
      </c>
    </row>
    <row r="538" spans="1:2" x14ac:dyDescent="0.25">
      <c r="A538">
        <v>4.4322018623352051</v>
      </c>
      <c r="B538">
        <v>397.11370849609375</v>
      </c>
    </row>
    <row r="539" spans="1:2" x14ac:dyDescent="0.25">
      <c r="A539">
        <v>4.4388852119445801</v>
      </c>
      <c r="B539">
        <v>398.35980224609375</v>
      </c>
    </row>
    <row r="540" spans="1:2" x14ac:dyDescent="0.25">
      <c r="A540">
        <v>4.4450268745422363</v>
      </c>
      <c r="B540">
        <v>399.67620849609375</v>
      </c>
    </row>
    <row r="541" spans="1:2" x14ac:dyDescent="0.25">
      <c r="A541">
        <v>4.4537091255187988</v>
      </c>
      <c r="B541">
        <v>400.80511474609375</v>
      </c>
    </row>
    <row r="542" spans="1:2" x14ac:dyDescent="0.25">
      <c r="A542">
        <v>4.4617047309875488</v>
      </c>
      <c r="B542">
        <v>402.06878662109375</v>
      </c>
    </row>
    <row r="543" spans="1:2" x14ac:dyDescent="0.25">
      <c r="A543">
        <v>4.4678082466125488</v>
      </c>
      <c r="B543">
        <v>403.20355224609375</v>
      </c>
    </row>
    <row r="544" spans="1:2" x14ac:dyDescent="0.25">
      <c r="A544">
        <v>4.4743237495422363</v>
      </c>
      <c r="B544">
        <v>404.31488037109375</v>
      </c>
    </row>
    <row r="545" spans="1:2" x14ac:dyDescent="0.25">
      <c r="A545">
        <v>4.4806103706359863</v>
      </c>
      <c r="B545">
        <v>405.51019287109375</v>
      </c>
    </row>
    <row r="546" spans="1:2" x14ac:dyDescent="0.25">
      <c r="A546">
        <v>4.4890484809875488</v>
      </c>
      <c r="B546">
        <v>406.52386474609375</v>
      </c>
    </row>
    <row r="547" spans="1:2" x14ac:dyDescent="0.25">
      <c r="A547">
        <v>4.4971127510070801</v>
      </c>
      <c r="B547">
        <v>407.67034912109375</v>
      </c>
    </row>
    <row r="548" spans="1:2" x14ac:dyDescent="0.25">
      <c r="A548">
        <v>4.5032315254211426</v>
      </c>
      <c r="B548">
        <v>408.72308349609375</v>
      </c>
    </row>
    <row r="549" spans="1:2" x14ac:dyDescent="0.25">
      <c r="A549">
        <v>4.5096096992492676</v>
      </c>
      <c r="B549">
        <v>410.08831787109375</v>
      </c>
    </row>
    <row r="550" spans="1:2" x14ac:dyDescent="0.25">
      <c r="A550">
        <v>4.5160183906555176</v>
      </c>
      <c r="B550">
        <v>411.30511474609375</v>
      </c>
    </row>
    <row r="551" spans="1:2" x14ac:dyDescent="0.25">
      <c r="A551">
        <v>4.5218625068664551</v>
      </c>
      <c r="B551">
        <v>412.42816162109375</v>
      </c>
    </row>
    <row r="552" spans="1:2" x14ac:dyDescent="0.25">
      <c r="A552">
        <v>4.5302624702453613</v>
      </c>
      <c r="B552">
        <v>413.65081787109375</v>
      </c>
    </row>
    <row r="553" spans="1:2" x14ac:dyDescent="0.25">
      <c r="A553">
        <v>4.5364422798156738</v>
      </c>
      <c r="B553">
        <v>414.80902099609375</v>
      </c>
    </row>
    <row r="554" spans="1:2" x14ac:dyDescent="0.25">
      <c r="A554">
        <v>4.5427746772766113</v>
      </c>
      <c r="B554">
        <v>416.01800537109375</v>
      </c>
    </row>
    <row r="555" spans="1:2" x14ac:dyDescent="0.25">
      <c r="A555">
        <v>4.5493054389953613</v>
      </c>
      <c r="B555">
        <v>417.09222412109375</v>
      </c>
    </row>
    <row r="556" spans="1:2" x14ac:dyDescent="0.25">
      <c r="A556">
        <v>4.5554852485656738</v>
      </c>
      <c r="B556">
        <v>418.15667724609375</v>
      </c>
    </row>
    <row r="557" spans="1:2" x14ac:dyDescent="0.25">
      <c r="A557">
        <v>4.5660367012023926</v>
      </c>
      <c r="B557">
        <v>418.95648193359375</v>
      </c>
    </row>
    <row r="558" spans="1:2" x14ac:dyDescent="0.25">
      <c r="A558">
        <v>4.5781216621398926</v>
      </c>
      <c r="B558">
        <v>420.00335693359375</v>
      </c>
    </row>
    <row r="559" spans="1:2" x14ac:dyDescent="0.25">
      <c r="A559">
        <v>4.5887875556945801</v>
      </c>
      <c r="B559">
        <v>421.08245849609375</v>
      </c>
    </row>
    <row r="560" spans="1:2" x14ac:dyDescent="0.25">
      <c r="A560">
        <v>4.5991482734680176</v>
      </c>
      <c r="B560">
        <v>421.90130615234375</v>
      </c>
    </row>
    <row r="561" spans="1:2" x14ac:dyDescent="0.25">
      <c r="A561">
        <v>4.6094708442687988</v>
      </c>
      <c r="B561">
        <v>422.74407958984375</v>
      </c>
    </row>
    <row r="562" spans="1:2" x14ac:dyDescent="0.25">
      <c r="A562">
        <v>4.6198620796203613</v>
      </c>
      <c r="B562">
        <v>423.99896240234375</v>
      </c>
    </row>
    <row r="563" spans="1:2" x14ac:dyDescent="0.25">
      <c r="A563">
        <v>4.6283917427062988</v>
      </c>
      <c r="B563">
        <v>425.05755615234375</v>
      </c>
    </row>
    <row r="564" spans="1:2" x14ac:dyDescent="0.25">
      <c r="A564">
        <v>4.6387982368469238</v>
      </c>
      <c r="B564">
        <v>426.16009521484375</v>
      </c>
    </row>
    <row r="565" spans="1:2" x14ac:dyDescent="0.25">
      <c r="A565">
        <v>4.6447262763977051</v>
      </c>
      <c r="B565">
        <v>427.20892333984375</v>
      </c>
    </row>
    <row r="566" spans="1:2" x14ac:dyDescent="0.25">
      <c r="A566">
        <v>4.6509976387023926</v>
      </c>
      <c r="B566">
        <v>428.30072021484375</v>
      </c>
    </row>
    <row r="567" spans="1:2" x14ac:dyDescent="0.25">
      <c r="A567">
        <v>4.6574826240539551</v>
      </c>
      <c r="B567">
        <v>429.45306396484375</v>
      </c>
    </row>
    <row r="568" spans="1:2" x14ac:dyDescent="0.25">
      <c r="A568">
        <v>4.6660428047180176</v>
      </c>
      <c r="B568">
        <v>430.62884521484375</v>
      </c>
    </row>
    <row r="569" spans="1:2" x14ac:dyDescent="0.25">
      <c r="A569">
        <v>4.6765866279602051</v>
      </c>
      <c r="B569">
        <v>431.57806396484375</v>
      </c>
    </row>
    <row r="570" spans="1:2" x14ac:dyDescent="0.25">
      <c r="A570">
        <v>4.6866269111633301</v>
      </c>
      <c r="B570">
        <v>432.61224365234375</v>
      </c>
    </row>
    <row r="571" spans="1:2" x14ac:dyDescent="0.25">
      <c r="A571">
        <v>4.6971402168273926</v>
      </c>
      <c r="B571">
        <v>433.73626708984375</v>
      </c>
    </row>
    <row r="572" spans="1:2" x14ac:dyDescent="0.25">
      <c r="A572">
        <v>4.7075695991516113</v>
      </c>
      <c r="B572">
        <v>434.82415771484375</v>
      </c>
    </row>
    <row r="573" spans="1:2" x14ac:dyDescent="0.25">
      <c r="A573">
        <v>4.7180371284484863</v>
      </c>
      <c r="B573">
        <v>435.15093994140625</v>
      </c>
    </row>
    <row r="574" spans="1:2" x14ac:dyDescent="0.25">
      <c r="A574">
        <v>4.7282147407531738</v>
      </c>
      <c r="B574">
        <v>435.68560791015625</v>
      </c>
    </row>
    <row r="575" spans="1:2" x14ac:dyDescent="0.25">
      <c r="A575">
        <v>4.7389569282531738</v>
      </c>
      <c r="B575">
        <v>436.69146728515625</v>
      </c>
    </row>
    <row r="576" spans="1:2" x14ac:dyDescent="0.25">
      <c r="A576">
        <v>4.7492413520812988</v>
      </c>
      <c r="B576">
        <v>437.44732666015625</v>
      </c>
    </row>
    <row r="577" spans="1:2" x14ac:dyDescent="0.25">
      <c r="A577">
        <v>4.7593426704406738</v>
      </c>
      <c r="B577">
        <v>438.69635009765625</v>
      </c>
    </row>
    <row r="578" spans="1:2" x14ac:dyDescent="0.25">
      <c r="A578">
        <v>4.7656750679016113</v>
      </c>
      <c r="B578">
        <v>439.74713134765625</v>
      </c>
    </row>
    <row r="579" spans="1:2" x14ac:dyDescent="0.25">
      <c r="A579">
        <v>4.7744030952453613</v>
      </c>
      <c r="B579">
        <v>440.78619384765625</v>
      </c>
    </row>
    <row r="580" spans="1:2" x14ac:dyDescent="0.25">
      <c r="A580">
        <v>4.7848248481750488</v>
      </c>
      <c r="B580">
        <v>441.86041259765625</v>
      </c>
    </row>
    <row r="581" spans="1:2" x14ac:dyDescent="0.25">
      <c r="A581">
        <v>4.7949109077453613</v>
      </c>
      <c r="B581">
        <v>442.87408447265625</v>
      </c>
    </row>
    <row r="582" spans="1:2" x14ac:dyDescent="0.25">
      <c r="A582">
        <v>4.8051800727844238</v>
      </c>
      <c r="B582">
        <v>444.07135009765625</v>
      </c>
    </row>
    <row r="583" spans="1:2" x14ac:dyDescent="0.25">
      <c r="A583">
        <v>4.8138165473937988</v>
      </c>
      <c r="B583">
        <v>445.16802978515625</v>
      </c>
    </row>
    <row r="584" spans="1:2" x14ac:dyDescent="0.25">
      <c r="A584">
        <v>4.8244061470031738</v>
      </c>
      <c r="B584">
        <v>446.03228759765625</v>
      </c>
    </row>
    <row r="585" spans="1:2" x14ac:dyDescent="0.25">
      <c r="A585">
        <v>4.8343701362609863</v>
      </c>
      <c r="B585">
        <v>447.19244384765625</v>
      </c>
    </row>
    <row r="586" spans="1:2" x14ac:dyDescent="0.25">
      <c r="A586">
        <v>4.8427929878234863</v>
      </c>
      <c r="B586">
        <v>448.46392822265625</v>
      </c>
    </row>
    <row r="587" spans="1:2" x14ac:dyDescent="0.25">
      <c r="A587">
        <v>4.8513226509094238</v>
      </c>
      <c r="B587">
        <v>449.51568603515625</v>
      </c>
    </row>
    <row r="588" spans="1:2" x14ac:dyDescent="0.25">
      <c r="A588">
        <v>4.8616681098937988</v>
      </c>
      <c r="B588">
        <v>450.48150634765625</v>
      </c>
    </row>
    <row r="589" spans="1:2" x14ac:dyDescent="0.25">
      <c r="A589">
        <v>4.8696789741516113</v>
      </c>
      <c r="B589">
        <v>451.51763916015625</v>
      </c>
    </row>
    <row r="590" spans="1:2" x14ac:dyDescent="0.25">
      <c r="A590">
        <v>4.8781323432922363</v>
      </c>
      <c r="B590">
        <v>452.77154541015625</v>
      </c>
    </row>
    <row r="591" spans="1:2" x14ac:dyDescent="0.25">
      <c r="A591">
        <v>4.8869061470031738</v>
      </c>
      <c r="B591">
        <v>453.82525634765625</v>
      </c>
    </row>
    <row r="592" spans="1:2" x14ac:dyDescent="0.25">
      <c r="A592">
        <v>4.8974957466125488</v>
      </c>
      <c r="B592">
        <v>454.57843017578125</v>
      </c>
    </row>
    <row r="593" spans="1:2" x14ac:dyDescent="0.25">
      <c r="A593">
        <v>4.9075436592102051</v>
      </c>
      <c r="B593">
        <v>454.80633544921875</v>
      </c>
    </row>
    <row r="594" spans="1:2" x14ac:dyDescent="0.25">
      <c r="A594">
        <v>4.9179196357727051</v>
      </c>
      <c r="B594">
        <v>454.98965454101563</v>
      </c>
    </row>
    <row r="595" spans="1:2" x14ac:dyDescent="0.25">
      <c r="A595">
        <v>4.9283871650695801</v>
      </c>
      <c r="B595">
        <v>454.96139526367188</v>
      </c>
    </row>
    <row r="596" spans="1:2" x14ac:dyDescent="0.25">
      <c r="A596">
        <v>4.9388699531555176</v>
      </c>
      <c r="B596">
        <v>453.95162963867188</v>
      </c>
    </row>
    <row r="597" spans="1:2" x14ac:dyDescent="0.25">
      <c r="A597">
        <v>4.9490323066711426</v>
      </c>
      <c r="B597">
        <v>452.92623901367188</v>
      </c>
    </row>
    <row r="598" spans="1:2" x14ac:dyDescent="0.25">
      <c r="A598">
        <v>4.9598355293273926</v>
      </c>
      <c r="B598">
        <v>451.94577026367188</v>
      </c>
    </row>
    <row r="599" spans="1:2" x14ac:dyDescent="0.25">
      <c r="A599">
        <v>4.9700284004211426</v>
      </c>
      <c r="B599">
        <v>450.91842651367188</v>
      </c>
    </row>
    <row r="600" spans="1:2" x14ac:dyDescent="0.25">
      <c r="A600">
        <v>4.9802365303039551</v>
      </c>
      <c r="B600">
        <v>450.4825439453125</v>
      </c>
    </row>
    <row r="601" spans="1:2" x14ac:dyDescent="0.25">
      <c r="A601">
        <v>4.9906678199768066</v>
      </c>
      <c r="B601">
        <v>450.60769653320313</v>
      </c>
    </row>
    <row r="602" spans="1:2" x14ac:dyDescent="0.25">
      <c r="A602">
        <v>5.0013184547424316</v>
      </c>
      <c r="B602">
        <v>450.86880493164063</v>
      </c>
    </row>
    <row r="603" spans="1:2" x14ac:dyDescent="0.25">
      <c r="A603">
        <v>5.0118317604064941</v>
      </c>
      <c r="B603">
        <v>450.63320922851563</v>
      </c>
    </row>
    <row r="604" spans="1:2" x14ac:dyDescent="0.25">
      <c r="A604">
        <v>5.0239396095275879</v>
      </c>
      <c r="B604">
        <v>450.8580322265625</v>
      </c>
    </row>
    <row r="605" spans="1:2" x14ac:dyDescent="0.25">
      <c r="A605">
        <v>5.0345597267150879</v>
      </c>
      <c r="B605">
        <v>451.3082275390625</v>
      </c>
    </row>
    <row r="606" spans="1:2" x14ac:dyDescent="0.25">
      <c r="A606">
        <v>5.0451035499572754</v>
      </c>
      <c r="B606">
        <v>451.43731689453125</v>
      </c>
    </row>
    <row r="607" spans="1:2" x14ac:dyDescent="0.25">
      <c r="A607">
        <v>5.0552964210510254</v>
      </c>
      <c r="B607">
        <v>451.429443359375</v>
      </c>
    </row>
    <row r="608" spans="1:2" x14ac:dyDescent="0.25">
      <c r="A608">
        <v>5.0657486915588379</v>
      </c>
      <c r="B608">
        <v>451.82000732421875</v>
      </c>
    </row>
    <row r="609" spans="1:2" x14ac:dyDescent="0.25">
      <c r="A609">
        <v>5.0762314796447754</v>
      </c>
      <c r="B609">
        <v>452.38885498046875</v>
      </c>
    </row>
    <row r="610" spans="1:2" x14ac:dyDescent="0.25">
      <c r="A610">
        <v>5.0864472389221191</v>
      </c>
      <c r="B610">
        <v>452.4073486328125</v>
      </c>
    </row>
    <row r="611" spans="1:2" x14ac:dyDescent="0.25">
      <c r="A611">
        <v>5.0968232154846191</v>
      </c>
      <c r="B611">
        <v>453.2188720703125</v>
      </c>
    </row>
    <row r="612" spans="1:2" x14ac:dyDescent="0.25">
      <c r="A612">
        <v>5.1077485084533691</v>
      </c>
      <c r="B612">
        <v>454.2716064453125</v>
      </c>
    </row>
    <row r="613" spans="1:2" x14ac:dyDescent="0.25">
      <c r="A613">
        <v>5.1182541847229004</v>
      </c>
      <c r="B613">
        <v>454.681884765625</v>
      </c>
    </row>
    <row r="614" spans="1:2" x14ac:dyDescent="0.25">
      <c r="A614">
        <v>5.1283555030822754</v>
      </c>
      <c r="B614">
        <v>454.856201171875</v>
      </c>
    </row>
    <row r="615" spans="1:2" x14ac:dyDescent="0.25">
      <c r="A615">
        <v>5.1387925148010254</v>
      </c>
      <c r="B615">
        <v>455.462158203125</v>
      </c>
    </row>
    <row r="616" spans="1:2" x14ac:dyDescent="0.25">
      <c r="A616">
        <v>5.1492753028869629</v>
      </c>
      <c r="B616">
        <v>456.412353515625</v>
      </c>
    </row>
    <row r="617" spans="1:2" x14ac:dyDescent="0.25">
      <c r="A617">
        <v>5.1598649024963379</v>
      </c>
      <c r="B617">
        <v>456.665771484375</v>
      </c>
    </row>
    <row r="618" spans="1:2" x14ac:dyDescent="0.25">
      <c r="A618">
        <v>5.1699509620666504</v>
      </c>
      <c r="B618">
        <v>456.909912109375</v>
      </c>
    </row>
    <row r="619" spans="1:2" x14ac:dyDescent="0.25">
      <c r="A619">
        <v>5.1805710792541504</v>
      </c>
      <c r="B619">
        <v>457.3685302734375</v>
      </c>
    </row>
    <row r="620" spans="1:2" x14ac:dyDescent="0.25">
      <c r="A620">
        <v>5.1907792091369629</v>
      </c>
      <c r="B620">
        <v>457.3834228515625</v>
      </c>
    </row>
    <row r="621" spans="1:2" x14ac:dyDescent="0.25">
      <c r="A621">
        <v>5.2009415626525879</v>
      </c>
      <c r="B621">
        <v>457.2581787109375</v>
      </c>
    </row>
    <row r="622" spans="1:2" x14ac:dyDescent="0.25">
      <c r="A622">
        <v>5.2114701271057129</v>
      </c>
      <c r="B622">
        <v>457.45672607421875</v>
      </c>
    </row>
    <row r="623" spans="1:2" x14ac:dyDescent="0.25">
      <c r="A623">
        <v>5.2222275733947754</v>
      </c>
      <c r="B623">
        <v>457.45703125</v>
      </c>
    </row>
    <row r="624" spans="1:2" x14ac:dyDescent="0.25">
      <c r="A624">
        <v>5.2328324317932129</v>
      </c>
      <c r="B624">
        <v>456.88311767578125</v>
      </c>
    </row>
    <row r="625" spans="1:2" x14ac:dyDescent="0.25">
      <c r="A625">
        <v>5.2447190284729004</v>
      </c>
      <c r="B625">
        <v>456.17022705078125</v>
      </c>
    </row>
    <row r="626" spans="1:2" x14ac:dyDescent="0.25">
      <c r="A626">
        <v>5.2554306983947754</v>
      </c>
      <c r="B626">
        <v>455.69757080078125</v>
      </c>
    </row>
    <row r="627" spans="1:2" x14ac:dyDescent="0.25">
      <c r="A627">
        <v>5.2658524513244629</v>
      </c>
      <c r="B627">
        <v>454.93096923828125</v>
      </c>
    </row>
    <row r="628" spans="1:2" x14ac:dyDescent="0.25">
      <c r="A628">
        <v>5.2761521339416504</v>
      </c>
      <c r="B628">
        <v>453.93780517578125</v>
      </c>
    </row>
    <row r="629" spans="1:2" x14ac:dyDescent="0.25">
      <c r="A629">
        <v>5.2865586280822754</v>
      </c>
      <c r="B629">
        <v>452.92413330078125</v>
      </c>
    </row>
    <row r="630" spans="1:2" x14ac:dyDescent="0.25">
      <c r="A630">
        <v>5.2971482276916504</v>
      </c>
      <c r="B630">
        <v>451.83428955078125</v>
      </c>
    </row>
    <row r="631" spans="1:2" x14ac:dyDescent="0.25">
      <c r="A631">
        <v>5.3054337501525879</v>
      </c>
      <c r="B631">
        <v>450.66632080078125</v>
      </c>
    </row>
    <row r="632" spans="1:2" x14ac:dyDescent="0.25">
      <c r="A632">
        <v>5.3155426979064941</v>
      </c>
      <c r="B632">
        <v>449.43878173828125</v>
      </c>
    </row>
    <row r="633" spans="1:2" x14ac:dyDescent="0.25">
      <c r="A633">
        <v>5.3263001441955566</v>
      </c>
      <c r="B633">
        <v>448.54864501953125</v>
      </c>
    </row>
    <row r="634" spans="1:2" x14ac:dyDescent="0.25">
      <c r="A634">
        <v>5.3366456031799316</v>
      </c>
      <c r="B634">
        <v>447.38946533203125</v>
      </c>
    </row>
    <row r="635" spans="1:2" x14ac:dyDescent="0.25">
      <c r="A635">
        <v>5.3433289527893066</v>
      </c>
      <c r="B635">
        <v>446.19219970703125</v>
      </c>
    </row>
    <row r="636" spans="1:2" x14ac:dyDescent="0.25">
      <c r="A636">
        <v>5.3512635231018066</v>
      </c>
      <c r="B636">
        <v>445.00665283203125</v>
      </c>
    </row>
    <row r="637" spans="1:2" x14ac:dyDescent="0.25">
      <c r="A637">
        <v>5.3616852760314941</v>
      </c>
      <c r="B637">
        <v>443.99493408203125</v>
      </c>
    </row>
    <row r="638" spans="1:2" x14ac:dyDescent="0.25">
      <c r="A638">
        <v>5.3721985816955566</v>
      </c>
      <c r="B638">
        <v>443.29132080078125</v>
      </c>
    </row>
    <row r="639" spans="1:2" x14ac:dyDescent="0.25">
      <c r="A639">
        <v>5.3827729225158691</v>
      </c>
      <c r="B639">
        <v>442.08428955078125</v>
      </c>
    </row>
    <row r="640" spans="1:2" x14ac:dyDescent="0.25">
      <c r="A640">
        <v>5.3948502540588379</v>
      </c>
      <c r="B640">
        <v>440.98077392578125</v>
      </c>
    </row>
    <row r="641" spans="1:2" x14ac:dyDescent="0.25">
      <c r="A641">
        <v>5.4056839942932129</v>
      </c>
      <c r="B641">
        <v>440.05206298828125</v>
      </c>
    </row>
    <row r="642" spans="1:2" x14ac:dyDescent="0.25">
      <c r="A642">
        <v>5.4137330055236816</v>
      </c>
      <c r="B642">
        <v>438.92413330078125</v>
      </c>
    </row>
    <row r="643" spans="1:2" x14ac:dyDescent="0.25">
      <c r="A643">
        <v>5.4218735694885254</v>
      </c>
      <c r="B643">
        <v>437.77667236328125</v>
      </c>
    </row>
    <row r="644" spans="1:2" x14ac:dyDescent="0.25">
      <c r="A644">
        <v>5.4322800636291504</v>
      </c>
      <c r="B644">
        <v>436.90753173828125</v>
      </c>
    </row>
    <row r="645" spans="1:2" x14ac:dyDescent="0.25">
      <c r="A645">
        <v>5.4430985450744629</v>
      </c>
      <c r="B645">
        <v>436.14971923828125</v>
      </c>
    </row>
    <row r="646" spans="1:2" x14ac:dyDescent="0.25">
      <c r="A646">
        <v>5.4514069557189941</v>
      </c>
      <c r="B646">
        <v>435.11212158203125</v>
      </c>
    </row>
    <row r="647" spans="1:2" x14ac:dyDescent="0.25">
      <c r="A647">
        <v>5.4595551490783691</v>
      </c>
      <c r="B647">
        <v>434.01055908203125</v>
      </c>
    </row>
    <row r="648" spans="1:2" x14ac:dyDescent="0.25">
      <c r="A648">
        <v>5.4697937965393066</v>
      </c>
      <c r="B648">
        <v>433.14923095703125</v>
      </c>
    </row>
    <row r="649" spans="1:2" x14ac:dyDescent="0.25">
      <c r="A649">
        <v>5.4804444313049316</v>
      </c>
      <c r="B649">
        <v>432.86077880859375</v>
      </c>
    </row>
    <row r="650" spans="1:2" x14ac:dyDescent="0.25">
      <c r="A650">
        <v>5.4910035133361816</v>
      </c>
      <c r="B650">
        <v>432.28826904296875</v>
      </c>
    </row>
    <row r="651" spans="1:2" x14ac:dyDescent="0.25">
      <c r="A651">
        <v>5.5010666847229004</v>
      </c>
      <c r="B651">
        <v>431.82000732421875</v>
      </c>
    </row>
    <row r="652" spans="1:2" x14ac:dyDescent="0.25">
      <c r="A652">
        <v>5.5115189552307129</v>
      </c>
      <c r="B652">
        <v>431.90484619140625</v>
      </c>
    </row>
    <row r="653" spans="1:2" x14ac:dyDescent="0.25">
      <c r="A653">
        <v>5.5219788551330566</v>
      </c>
      <c r="B653">
        <v>431.83999633789063</v>
      </c>
    </row>
    <row r="654" spans="1:2" x14ac:dyDescent="0.25">
      <c r="A654">
        <v>5.5322709083557129</v>
      </c>
      <c r="B654">
        <v>431.41983032226563</v>
      </c>
    </row>
    <row r="655" spans="1:2" x14ac:dyDescent="0.25">
      <c r="A655">
        <v>5.5426774024963379</v>
      </c>
      <c r="B655">
        <v>431.64590454101563</v>
      </c>
    </row>
    <row r="656" spans="1:2" x14ac:dyDescent="0.25">
      <c r="A656">
        <v>5.5535721778869629</v>
      </c>
      <c r="B656">
        <v>431.87579345703125</v>
      </c>
    </row>
    <row r="657" spans="1:2" x14ac:dyDescent="0.25">
      <c r="A657">
        <v>5.5641007423400879</v>
      </c>
      <c r="B657">
        <v>431.78936767578125</v>
      </c>
    </row>
    <row r="658" spans="1:2" x14ac:dyDescent="0.25">
      <c r="A658">
        <v>5.5742325782775879</v>
      </c>
      <c r="B658">
        <v>431.55569458007813</v>
      </c>
    </row>
    <row r="659" spans="1:2" x14ac:dyDescent="0.25">
      <c r="A659">
        <v>5.5845322608947754</v>
      </c>
      <c r="B659">
        <v>431.55252075195313</v>
      </c>
    </row>
    <row r="660" spans="1:2" x14ac:dyDescent="0.25">
      <c r="A660">
        <v>5.5951294898986816</v>
      </c>
      <c r="B660">
        <v>431.64056396484375</v>
      </c>
    </row>
    <row r="661" spans="1:2" x14ac:dyDescent="0.25">
      <c r="A661">
        <v>5.6056427955627441</v>
      </c>
      <c r="B661">
        <v>431.22705078125</v>
      </c>
    </row>
    <row r="662" spans="1:2" x14ac:dyDescent="0.25">
      <c r="A662">
        <v>5.6157135963439941</v>
      </c>
      <c r="B662">
        <v>431.171630859375</v>
      </c>
    </row>
    <row r="663" spans="1:2" x14ac:dyDescent="0.25">
      <c r="A663">
        <v>5.6264405250549316</v>
      </c>
      <c r="B663">
        <v>431.22760009765625</v>
      </c>
    </row>
    <row r="664" spans="1:2" x14ac:dyDescent="0.25">
      <c r="A664">
        <v>5.6366028785705566</v>
      </c>
      <c r="B664">
        <v>430.96807861328125</v>
      </c>
    </row>
    <row r="665" spans="1:2" x14ac:dyDescent="0.25">
      <c r="A665">
        <v>5.6468415260314941</v>
      </c>
      <c r="B665">
        <v>431.12030029296875</v>
      </c>
    </row>
    <row r="666" spans="1:2" x14ac:dyDescent="0.25">
      <c r="A666">
        <v>5.6573853492736816</v>
      </c>
      <c r="B666">
        <v>431.71258544921875</v>
      </c>
    </row>
    <row r="667" spans="1:2" x14ac:dyDescent="0.25">
      <c r="A667">
        <v>5.6679444313049316</v>
      </c>
      <c r="B667">
        <v>432.09490966796875</v>
      </c>
    </row>
    <row r="668" spans="1:2" x14ac:dyDescent="0.25">
      <c r="A668">
        <v>5.6785492897033691</v>
      </c>
      <c r="B668">
        <v>432.06658935546875</v>
      </c>
    </row>
    <row r="669" spans="1:2" x14ac:dyDescent="0.25">
      <c r="A669">
        <v>5.6905426979064941</v>
      </c>
      <c r="B669">
        <v>432.29888916015625</v>
      </c>
    </row>
    <row r="670" spans="1:2" x14ac:dyDescent="0.25">
      <c r="A670">
        <v>5.7012543678283691</v>
      </c>
      <c r="B670">
        <v>432.75933837890625</v>
      </c>
    </row>
    <row r="671" spans="1:2" x14ac:dyDescent="0.25">
      <c r="A671">
        <v>5.7118134498596191</v>
      </c>
      <c r="B671">
        <v>432.97039794921875</v>
      </c>
    </row>
    <row r="672" spans="1:2" x14ac:dyDescent="0.25">
      <c r="A672">
        <v>5.7219452857971191</v>
      </c>
      <c r="B672">
        <v>432.87921142578125</v>
      </c>
    </row>
    <row r="673" spans="1:2" x14ac:dyDescent="0.25">
      <c r="A673">
        <v>5.7323060035705566</v>
      </c>
      <c r="B673">
        <v>433.242919921875</v>
      </c>
    </row>
    <row r="674" spans="1:2" x14ac:dyDescent="0.25">
      <c r="A674">
        <v>5.7428956031799316</v>
      </c>
      <c r="B674">
        <v>433.935302734375</v>
      </c>
    </row>
    <row r="675" spans="1:2" x14ac:dyDescent="0.25">
      <c r="A675">
        <v>5.7531571388244629</v>
      </c>
      <c r="B675">
        <v>434.232666015625</v>
      </c>
    </row>
    <row r="676" spans="1:2" x14ac:dyDescent="0.25">
      <c r="A676">
        <v>5.7634263038635254</v>
      </c>
      <c r="B676">
        <v>435.187744140625</v>
      </c>
    </row>
    <row r="677" spans="1:2" x14ac:dyDescent="0.25">
      <c r="A677">
        <v>5.7744889259338379</v>
      </c>
      <c r="B677">
        <v>436.120361328125</v>
      </c>
    </row>
    <row r="678" spans="1:2" x14ac:dyDescent="0.25">
      <c r="A678">
        <v>5.7848343849182129</v>
      </c>
      <c r="B678">
        <v>436.46142578125</v>
      </c>
    </row>
    <row r="679" spans="1:2" x14ac:dyDescent="0.25">
      <c r="A679">
        <v>5.7951340675354004</v>
      </c>
      <c r="B679">
        <v>436.47991943359375</v>
      </c>
    </row>
    <row r="680" spans="1:2" x14ac:dyDescent="0.25">
      <c r="A680">
        <v>5.8053421974182129</v>
      </c>
      <c r="B680">
        <v>436.86883544921875</v>
      </c>
    </row>
    <row r="681" spans="1:2" x14ac:dyDescent="0.25">
      <c r="A681">
        <v>5.8160080909729004</v>
      </c>
      <c r="B681">
        <v>437.85906982421875</v>
      </c>
    </row>
    <row r="682" spans="1:2" x14ac:dyDescent="0.25">
      <c r="A682">
        <v>5.8266587257385254</v>
      </c>
      <c r="B682">
        <v>438.35638427734375</v>
      </c>
    </row>
    <row r="683" spans="1:2" x14ac:dyDescent="0.25">
      <c r="A683">
        <v>5.8386216163635254</v>
      </c>
      <c r="B683">
        <v>439.21282958984375</v>
      </c>
    </row>
    <row r="684" spans="1:2" x14ac:dyDescent="0.25">
      <c r="A684">
        <v>5.8471665382385254</v>
      </c>
      <c r="B684">
        <v>440.41986083984375</v>
      </c>
    </row>
    <row r="685" spans="1:2" x14ac:dyDescent="0.25">
      <c r="A685">
        <v>5.8553223609924316</v>
      </c>
      <c r="B685">
        <v>441.59075927734375</v>
      </c>
    </row>
    <row r="686" spans="1:2" x14ac:dyDescent="0.25">
      <c r="A686">
        <v>5.8656754493713379</v>
      </c>
      <c r="B686">
        <v>442.52239990234375</v>
      </c>
    </row>
    <row r="687" spans="1:2" x14ac:dyDescent="0.25">
      <c r="A687">
        <v>5.8739304542541504</v>
      </c>
      <c r="B687">
        <v>443.79193115234375</v>
      </c>
    </row>
    <row r="688" spans="1:2" x14ac:dyDescent="0.25">
      <c r="A688">
        <v>5.8802323341369629</v>
      </c>
      <c r="B688">
        <v>445.01849365234375</v>
      </c>
    </row>
    <row r="689" spans="1:2" x14ac:dyDescent="0.25">
      <c r="A689">
        <v>5.8889756202697754</v>
      </c>
      <c r="B689">
        <v>446.29193115234375</v>
      </c>
    </row>
    <row r="690" spans="1:2" x14ac:dyDescent="0.25">
      <c r="A690">
        <v>5.8973069190979004</v>
      </c>
      <c r="B690">
        <v>447.35540771484375</v>
      </c>
    </row>
    <row r="691" spans="1:2" x14ac:dyDescent="0.25">
      <c r="A691">
        <v>5.9053483009338379</v>
      </c>
      <c r="B691">
        <v>448.38079833984375</v>
      </c>
    </row>
    <row r="692" spans="1:2" x14ac:dyDescent="0.25">
      <c r="A692">
        <v>5.9135880470275879</v>
      </c>
      <c r="B692">
        <v>449.44525146484375</v>
      </c>
    </row>
    <row r="693" spans="1:2" x14ac:dyDescent="0.25">
      <c r="A693">
        <v>5.9199662208557129</v>
      </c>
      <c r="B693">
        <v>450.51556396484375</v>
      </c>
    </row>
    <row r="694" spans="1:2" x14ac:dyDescent="0.25">
      <c r="A694">
        <v>5.9262986183166504</v>
      </c>
      <c r="B694">
        <v>451.61907958984375</v>
      </c>
    </row>
    <row r="695" spans="1:2" x14ac:dyDescent="0.25">
      <c r="A695">
        <v>5.9323258399963379</v>
      </c>
      <c r="B695">
        <v>452.64056396484375</v>
      </c>
    </row>
    <row r="696" spans="1:2" x14ac:dyDescent="0.25">
      <c r="A696">
        <v>5.9407792091369629</v>
      </c>
      <c r="B696">
        <v>453.74603271484375</v>
      </c>
    </row>
    <row r="697" spans="1:2" x14ac:dyDescent="0.25">
      <c r="A697">
        <v>5.9468522071838379</v>
      </c>
      <c r="B697">
        <v>454.77142333984375</v>
      </c>
    </row>
    <row r="698" spans="1:2" x14ac:dyDescent="0.25">
      <c r="A698">
        <v>5.9531083106994629</v>
      </c>
      <c r="B698">
        <v>456.03118896484375</v>
      </c>
    </row>
    <row r="699" spans="1:2" x14ac:dyDescent="0.25">
      <c r="A699">
        <v>5.9595932960510254</v>
      </c>
      <c r="B699">
        <v>457.26947021484375</v>
      </c>
    </row>
    <row r="700" spans="1:2" x14ac:dyDescent="0.25">
      <c r="A700">
        <v>5.9657883644104004</v>
      </c>
      <c r="B700">
        <v>458.56439208984375</v>
      </c>
    </row>
    <row r="701" spans="1:2" x14ac:dyDescent="0.25">
      <c r="A701">
        <v>5.9741501808166504</v>
      </c>
      <c r="B701">
        <v>459.79681396484375</v>
      </c>
    </row>
    <row r="702" spans="1:2" x14ac:dyDescent="0.25">
      <c r="A702">
        <v>5.9801316261291504</v>
      </c>
      <c r="B702">
        <v>460.94720458984375</v>
      </c>
    </row>
    <row r="703" spans="1:2" x14ac:dyDescent="0.25">
      <c r="A703">
        <v>5.9864029884338379</v>
      </c>
      <c r="B703">
        <v>462.07220458984375</v>
      </c>
    </row>
    <row r="704" spans="1:2" x14ac:dyDescent="0.25">
      <c r="A704">
        <v>5.9928421974182129</v>
      </c>
      <c r="B704">
        <v>463.32806396484375</v>
      </c>
    </row>
    <row r="705" spans="1:2" x14ac:dyDescent="0.25">
      <c r="A705">
        <v>5.9994492530822754</v>
      </c>
      <c r="B705">
        <v>464.39642333984375</v>
      </c>
    </row>
    <row r="706" spans="1:2" x14ac:dyDescent="0.25">
      <c r="A706">
        <v>6.0053925514221191</v>
      </c>
      <c r="B706">
        <v>465.42181396484375</v>
      </c>
    </row>
    <row r="707" spans="1:2" x14ac:dyDescent="0.25">
      <c r="A707">
        <v>6.0160202980041504</v>
      </c>
      <c r="B707">
        <v>466.50872802734375</v>
      </c>
    </row>
    <row r="708" spans="1:2" x14ac:dyDescent="0.25">
      <c r="A708">
        <v>6.0262894630432129</v>
      </c>
      <c r="B708">
        <v>467.62884521484375</v>
      </c>
    </row>
    <row r="709" spans="1:2" x14ac:dyDescent="0.25">
      <c r="A709">
        <v>6.034733772277832</v>
      </c>
      <c r="B709">
        <v>468.70394897460938</v>
      </c>
    </row>
    <row r="710" spans="1:2" x14ac:dyDescent="0.25">
      <c r="A710">
        <v>6.0452394485473633</v>
      </c>
      <c r="B710">
        <v>469.78305053710938</v>
      </c>
    </row>
    <row r="711" spans="1:2" x14ac:dyDescent="0.25">
      <c r="A711">
        <v>6.0554628372192383</v>
      </c>
      <c r="B711">
        <v>470.61117553710938</v>
      </c>
    </row>
    <row r="712" spans="1:2" x14ac:dyDescent="0.25">
      <c r="A712">
        <v>6.0658388137817383</v>
      </c>
      <c r="B712">
        <v>471.86312866210938</v>
      </c>
    </row>
    <row r="713" spans="1:2" x14ac:dyDescent="0.25">
      <c r="A713">
        <v>6.0763978958129883</v>
      </c>
      <c r="B713">
        <v>472.92855834960938</v>
      </c>
    </row>
    <row r="714" spans="1:2" x14ac:dyDescent="0.25">
      <c r="A714">
        <v>6.0865068435668945</v>
      </c>
      <c r="B714">
        <v>473.31381225585938</v>
      </c>
    </row>
    <row r="715" spans="1:2" x14ac:dyDescent="0.25">
      <c r="A715">
        <v>6.0968217849731445</v>
      </c>
      <c r="B715">
        <v>474.16928100585938</v>
      </c>
    </row>
    <row r="716" spans="1:2" x14ac:dyDescent="0.25">
      <c r="A716">
        <v>6.107609748840332</v>
      </c>
      <c r="B716">
        <v>474.91854858398438</v>
      </c>
    </row>
    <row r="717" spans="1:2" x14ac:dyDescent="0.25">
      <c r="A717">
        <v>6.117985725402832</v>
      </c>
      <c r="B717">
        <v>474.97079467773438</v>
      </c>
    </row>
    <row r="718" spans="1:2" x14ac:dyDescent="0.25">
      <c r="A718">
        <v>6.1283082962036133</v>
      </c>
      <c r="B718">
        <v>474.29257202148438</v>
      </c>
    </row>
    <row r="719" spans="1:2" x14ac:dyDescent="0.25">
      <c r="A719">
        <v>6.1385011672973633</v>
      </c>
      <c r="B719">
        <v>473.80422973632813</v>
      </c>
    </row>
    <row r="720" spans="1:2" x14ac:dyDescent="0.25">
      <c r="A720">
        <v>6.1491975784301758</v>
      </c>
      <c r="B720">
        <v>473.54470825195313</v>
      </c>
    </row>
    <row r="721" spans="1:2" x14ac:dyDescent="0.25">
      <c r="A721">
        <v>6.159794807434082</v>
      </c>
      <c r="B721">
        <v>472.81301879882813</v>
      </c>
    </row>
    <row r="722" spans="1:2" x14ac:dyDescent="0.25">
      <c r="A722">
        <v>6.1718568801879883</v>
      </c>
      <c r="B722">
        <v>471.85208129882813</v>
      </c>
    </row>
    <row r="723" spans="1:2" x14ac:dyDescent="0.25">
      <c r="A723">
        <v>6.1825990676879883</v>
      </c>
      <c r="B723">
        <v>471.19485473632813</v>
      </c>
    </row>
    <row r="724" spans="1:2" x14ac:dyDescent="0.25">
      <c r="A724">
        <v>6.192814826965332</v>
      </c>
      <c r="B724">
        <v>470.05715942382813</v>
      </c>
    </row>
    <row r="725" spans="1:2" x14ac:dyDescent="0.25">
      <c r="A725">
        <v>6.2009477615356445</v>
      </c>
      <c r="B725">
        <v>468.98489379882813</v>
      </c>
    </row>
    <row r="726" spans="1:2" x14ac:dyDescent="0.25">
      <c r="A726">
        <v>6.2114458084106445</v>
      </c>
      <c r="B726">
        <v>468.36819458007813</v>
      </c>
    </row>
    <row r="727" spans="1:2" x14ac:dyDescent="0.25">
      <c r="A727">
        <v>6.2224321365356445</v>
      </c>
      <c r="B727">
        <v>467.38674926757813</v>
      </c>
    </row>
    <row r="728" spans="1:2" x14ac:dyDescent="0.25">
      <c r="A728">
        <v>6.2306032180786133</v>
      </c>
      <c r="B728">
        <v>466.05276489257813</v>
      </c>
    </row>
    <row r="729" spans="1:2" x14ac:dyDescent="0.25">
      <c r="A729">
        <v>6.2367982864379883</v>
      </c>
      <c r="B729">
        <v>464.98831176757813</v>
      </c>
    </row>
    <row r="730" spans="1:2" x14ac:dyDescent="0.25">
      <c r="A730">
        <v>6.2470064163208008</v>
      </c>
      <c r="B730">
        <v>463.92678833007813</v>
      </c>
    </row>
    <row r="731" spans="1:2" x14ac:dyDescent="0.25">
      <c r="A731">
        <v>6.2577180862426758</v>
      </c>
      <c r="B731">
        <v>463.42312622070313</v>
      </c>
    </row>
    <row r="732" spans="1:2" x14ac:dyDescent="0.25">
      <c r="A732">
        <v>6.2682008743286133</v>
      </c>
      <c r="B732">
        <v>462.91604614257813</v>
      </c>
    </row>
    <row r="733" spans="1:2" x14ac:dyDescent="0.25">
      <c r="A733">
        <v>6.278355598449707</v>
      </c>
      <c r="B733">
        <v>462.33596801757813</v>
      </c>
    </row>
    <row r="734" spans="1:2" x14ac:dyDescent="0.25">
      <c r="A734">
        <v>6.2886552810668945</v>
      </c>
      <c r="B734">
        <v>462.43826293945313</v>
      </c>
    </row>
    <row r="735" spans="1:2" x14ac:dyDescent="0.25">
      <c r="A735">
        <v>6.2991914749145508</v>
      </c>
      <c r="B735">
        <v>462.81130981445313</v>
      </c>
    </row>
    <row r="736" spans="1:2" x14ac:dyDescent="0.25">
      <c r="A736">
        <v>6.309544563293457</v>
      </c>
      <c r="B736">
        <v>462.55294799804688</v>
      </c>
    </row>
    <row r="737" spans="1:2" x14ac:dyDescent="0.25">
      <c r="A737">
        <v>6.3196992874145508</v>
      </c>
      <c r="B737">
        <v>463.00460815429688</v>
      </c>
    </row>
    <row r="738" spans="1:2" x14ac:dyDescent="0.25">
      <c r="A738">
        <v>6.3304872512817383</v>
      </c>
      <c r="B738">
        <v>463.92941284179688</v>
      </c>
    </row>
    <row r="739" spans="1:2" x14ac:dyDescent="0.25">
      <c r="A739">
        <v>6.3409395217895508</v>
      </c>
      <c r="B739">
        <v>464.47012329101563</v>
      </c>
    </row>
    <row r="740" spans="1:2" x14ac:dyDescent="0.25">
      <c r="A740">
        <v>6.3512392044067383</v>
      </c>
      <c r="B740">
        <v>464.44793701171875</v>
      </c>
    </row>
    <row r="741" spans="1:2" x14ac:dyDescent="0.25">
      <c r="A741">
        <v>6.3615236282348633</v>
      </c>
      <c r="B741">
        <v>464.64471435546875</v>
      </c>
    </row>
    <row r="742" spans="1:2" x14ac:dyDescent="0.25">
      <c r="A742">
        <v>6.3720979690551758</v>
      </c>
      <c r="B742">
        <v>465.23162841796875</v>
      </c>
    </row>
    <row r="743" spans="1:2" x14ac:dyDescent="0.25">
      <c r="A743">
        <v>6.3826112747192383</v>
      </c>
      <c r="B743">
        <v>465.49285888671875</v>
      </c>
    </row>
    <row r="744" spans="1:2" x14ac:dyDescent="0.25">
      <c r="A744">
        <v>6.3926897048950195</v>
      </c>
      <c r="B744">
        <v>465.91815185546875</v>
      </c>
    </row>
    <row r="745" spans="1:2" x14ac:dyDescent="0.25">
      <c r="A745">
        <v>6.4033098220825195</v>
      </c>
      <c r="B745">
        <v>466.77947998046875</v>
      </c>
    </row>
    <row r="746" spans="1:2" x14ac:dyDescent="0.25">
      <c r="A746">
        <v>6.4135942459106445</v>
      </c>
      <c r="B746">
        <v>467.53973388671875</v>
      </c>
    </row>
    <row r="747" spans="1:2" x14ac:dyDescent="0.25">
      <c r="A747">
        <v>6.423893928527832</v>
      </c>
      <c r="B747">
        <v>468.15399169921875</v>
      </c>
    </row>
    <row r="748" spans="1:2" x14ac:dyDescent="0.25">
      <c r="A748">
        <v>6.4343767166137695</v>
      </c>
      <c r="B748">
        <v>469.34832763671875</v>
      </c>
    </row>
    <row r="749" spans="1:2" x14ac:dyDescent="0.25">
      <c r="A749">
        <v>6.4452409744262695</v>
      </c>
      <c r="B749">
        <v>470.31903076171875</v>
      </c>
    </row>
    <row r="750" spans="1:2" x14ac:dyDescent="0.25">
      <c r="A750">
        <v>6.455784797668457</v>
      </c>
      <c r="B750">
        <v>470.75701904296875</v>
      </c>
    </row>
    <row r="751" spans="1:2" x14ac:dyDescent="0.25">
      <c r="A751">
        <v>6.4658021926879883</v>
      </c>
      <c r="B751">
        <v>471.35711669921875</v>
      </c>
    </row>
    <row r="752" spans="1:2" x14ac:dyDescent="0.25">
      <c r="A752">
        <v>6.4764528274536133</v>
      </c>
      <c r="B752">
        <v>472.12225341796875</v>
      </c>
    </row>
    <row r="753" spans="1:2" x14ac:dyDescent="0.25">
      <c r="A753">
        <v>6.4866609573364258</v>
      </c>
      <c r="B753">
        <v>472.84783935546875</v>
      </c>
    </row>
    <row r="754" spans="1:2" x14ac:dyDescent="0.25">
      <c r="A754">
        <v>6.4971742630004883</v>
      </c>
      <c r="B754">
        <v>473.01483154296875</v>
      </c>
    </row>
    <row r="755" spans="1:2" x14ac:dyDescent="0.25">
      <c r="A755">
        <v>6.5073366165161133</v>
      </c>
      <c r="B755">
        <v>473.58465576171875</v>
      </c>
    </row>
    <row r="756" spans="1:2" x14ac:dyDescent="0.25">
      <c r="A756">
        <v>6.5181245803833008</v>
      </c>
      <c r="B756">
        <v>474.43328857421875</v>
      </c>
    </row>
    <row r="757" spans="1:2" x14ac:dyDescent="0.25">
      <c r="A757">
        <v>6.528416633605957</v>
      </c>
      <c r="B757">
        <v>474.85211181640625</v>
      </c>
    </row>
    <row r="758" spans="1:2" x14ac:dyDescent="0.25">
      <c r="A758">
        <v>6.538548469543457</v>
      </c>
      <c r="B758">
        <v>475.43243408203125</v>
      </c>
    </row>
    <row r="759" spans="1:2" x14ac:dyDescent="0.25">
      <c r="A759">
        <v>6.5490007400512695</v>
      </c>
      <c r="B759">
        <v>476.26446533203125</v>
      </c>
    </row>
    <row r="760" spans="1:2" x14ac:dyDescent="0.25">
      <c r="A760">
        <v>6.5595216751098633</v>
      </c>
      <c r="B760">
        <v>476.84014892578125</v>
      </c>
    </row>
    <row r="761" spans="1:2" x14ac:dyDescent="0.25">
      <c r="A761">
        <v>6.5700883865356445</v>
      </c>
      <c r="B761">
        <v>476.54510498046875</v>
      </c>
    </row>
    <row r="762" spans="1:2" x14ac:dyDescent="0.25">
      <c r="A762">
        <v>6.5801591873168945</v>
      </c>
      <c r="B762">
        <v>476.33416748046875</v>
      </c>
    </row>
    <row r="763" spans="1:2" x14ac:dyDescent="0.25">
      <c r="A763">
        <v>6.5908708572387695</v>
      </c>
      <c r="B763">
        <v>476.4534912109375</v>
      </c>
    </row>
    <row r="764" spans="1:2" x14ac:dyDescent="0.25">
      <c r="A764">
        <v>6.601323127746582</v>
      </c>
      <c r="B764">
        <v>476.228515625</v>
      </c>
    </row>
    <row r="765" spans="1:2" x14ac:dyDescent="0.25">
      <c r="A765">
        <v>6.6115922927856445</v>
      </c>
      <c r="B765">
        <v>475.48876953125</v>
      </c>
    </row>
    <row r="766" spans="1:2" x14ac:dyDescent="0.25">
      <c r="A766">
        <v>6.621830940246582</v>
      </c>
      <c r="B766">
        <v>475.03033447265625</v>
      </c>
    </row>
    <row r="767" spans="1:2" x14ac:dyDescent="0.25">
      <c r="A767">
        <v>6.632512092590332</v>
      </c>
      <c r="B767">
        <v>474.69171142578125</v>
      </c>
    </row>
    <row r="768" spans="1:2" x14ac:dyDescent="0.25">
      <c r="A768">
        <v>6.6428804397583008</v>
      </c>
      <c r="B768">
        <v>473.76495361328125</v>
      </c>
    </row>
    <row r="769" spans="1:2" x14ac:dyDescent="0.25">
      <c r="A769">
        <v>6.6530122756958008</v>
      </c>
      <c r="B769">
        <v>473.12481689453125</v>
      </c>
    </row>
    <row r="770" spans="1:2" x14ac:dyDescent="0.25">
      <c r="A770">
        <v>6.6638765335083008</v>
      </c>
      <c r="B770">
        <v>472.78021240234375</v>
      </c>
    </row>
    <row r="771" spans="1:2" x14ac:dyDescent="0.25">
      <c r="A771">
        <v>6.6742830276489258</v>
      </c>
      <c r="B771">
        <v>472.15863037109375</v>
      </c>
    </row>
    <row r="772" spans="1:2" x14ac:dyDescent="0.25">
      <c r="A772">
        <v>6.6825990676879883</v>
      </c>
      <c r="B772">
        <v>471.11077880859375</v>
      </c>
    </row>
    <row r="773" spans="1:2" x14ac:dyDescent="0.25">
      <c r="A773">
        <v>6.6929750442504883</v>
      </c>
      <c r="B773">
        <v>470.02386474609375</v>
      </c>
    </row>
    <row r="774" spans="1:2" x14ac:dyDescent="0.25">
      <c r="A774">
        <v>6.7035341262817383</v>
      </c>
      <c r="B774">
        <v>469.34075927734375</v>
      </c>
    </row>
    <row r="775" spans="1:2" x14ac:dyDescent="0.25">
      <c r="A775">
        <v>6.7140016555786133</v>
      </c>
      <c r="B775">
        <v>468.47210693359375</v>
      </c>
    </row>
    <row r="776" spans="1:2" x14ac:dyDescent="0.25">
      <c r="A776">
        <v>6.7242097854614258</v>
      </c>
      <c r="B776">
        <v>467.43304443359375</v>
      </c>
    </row>
    <row r="777" spans="1:2" x14ac:dyDescent="0.25">
      <c r="A777">
        <v>6.7345552444458008</v>
      </c>
      <c r="B777">
        <v>466.95623779296875</v>
      </c>
    </row>
    <row r="778" spans="1:2" x14ac:dyDescent="0.25">
      <c r="A778">
        <v>6.7450227737426758</v>
      </c>
      <c r="B778">
        <v>466.47698974609375</v>
      </c>
    </row>
    <row r="779" spans="1:2" x14ac:dyDescent="0.25">
      <c r="A779">
        <v>6.7552766799926758</v>
      </c>
      <c r="B779">
        <v>465.58831787109375</v>
      </c>
    </row>
    <row r="780" spans="1:2" x14ac:dyDescent="0.25">
      <c r="A780">
        <v>6.7656373977661133</v>
      </c>
      <c r="B780">
        <v>465.38238525390625</v>
      </c>
    </row>
    <row r="781" spans="1:2" x14ac:dyDescent="0.25">
      <c r="A781">
        <v>6.7764406204223633</v>
      </c>
      <c r="B781">
        <v>464.91656494140625</v>
      </c>
    </row>
    <row r="782" spans="1:2" x14ac:dyDescent="0.25">
      <c r="A782">
        <v>6.7867403030395508</v>
      </c>
      <c r="B782">
        <v>464.10845947265625</v>
      </c>
    </row>
    <row r="783" spans="1:2" x14ac:dyDescent="0.25">
      <c r="A783">
        <v>6.797093391418457</v>
      </c>
      <c r="B783">
        <v>463.31939697265625</v>
      </c>
    </row>
    <row r="784" spans="1:2" x14ac:dyDescent="0.25">
      <c r="A784">
        <v>6.8073320388793945</v>
      </c>
      <c r="B784">
        <v>462.75225830078125</v>
      </c>
    </row>
    <row r="785" spans="1:2" x14ac:dyDescent="0.25">
      <c r="A785">
        <v>6.8178606033325195</v>
      </c>
      <c r="B785">
        <v>462.40850830078125</v>
      </c>
    </row>
    <row r="786" spans="1:2" x14ac:dyDescent="0.25">
      <c r="A786">
        <v>6.8286027908325195</v>
      </c>
      <c r="B786">
        <v>461.61700439453125</v>
      </c>
    </row>
    <row r="787" spans="1:2" x14ac:dyDescent="0.25">
      <c r="A787">
        <v>6.8406343460083008</v>
      </c>
      <c r="B787">
        <v>460.74639892578125</v>
      </c>
    </row>
    <row r="788" spans="1:2" x14ac:dyDescent="0.25">
      <c r="A788">
        <v>6.8513002395629883</v>
      </c>
      <c r="B788">
        <v>460.15460205078125</v>
      </c>
    </row>
    <row r="789" spans="1:2" x14ac:dyDescent="0.25">
      <c r="A789">
        <v>6.861577033996582</v>
      </c>
      <c r="B789">
        <v>459.24835205078125</v>
      </c>
    </row>
    <row r="790" spans="1:2" x14ac:dyDescent="0.25">
      <c r="A790">
        <v>6.8717775344848633</v>
      </c>
      <c r="B790">
        <v>458.41241455078125</v>
      </c>
    </row>
    <row r="791" spans="1:2" x14ac:dyDescent="0.25">
      <c r="A791">
        <v>6.8824281692504883</v>
      </c>
      <c r="B791">
        <v>457.92877197265625</v>
      </c>
    </row>
    <row r="792" spans="1:2" x14ac:dyDescent="0.25">
      <c r="A792">
        <v>6.8929719924926758</v>
      </c>
      <c r="B792">
        <v>457.24810791015625</v>
      </c>
    </row>
    <row r="793" spans="1:2" x14ac:dyDescent="0.25">
      <c r="A793">
        <v>6.9016847610473633</v>
      </c>
      <c r="B793">
        <v>456.11334228515625</v>
      </c>
    </row>
    <row r="794" spans="1:2" x14ac:dyDescent="0.25">
      <c r="A794">
        <v>6.9115800857543945</v>
      </c>
      <c r="B794">
        <v>454.95318603515625</v>
      </c>
    </row>
    <row r="795" spans="1:2" x14ac:dyDescent="0.25">
      <c r="A795">
        <v>6.9222307205200195</v>
      </c>
      <c r="B795">
        <v>454.20758056640625</v>
      </c>
    </row>
    <row r="796" spans="1:2" x14ac:dyDescent="0.25">
      <c r="A796">
        <v>6.9326372146606445</v>
      </c>
      <c r="B796">
        <v>453.42242431640625</v>
      </c>
    </row>
    <row r="797" spans="1:2" x14ac:dyDescent="0.25">
      <c r="A797">
        <v>6.941075325012207</v>
      </c>
      <c r="B797">
        <v>452.33843994140625</v>
      </c>
    </row>
    <row r="798" spans="1:2" x14ac:dyDescent="0.25">
      <c r="A798">
        <v>6.9511308670043945</v>
      </c>
      <c r="B798">
        <v>451.43511962890625</v>
      </c>
    </row>
    <row r="799" spans="1:2" x14ac:dyDescent="0.25">
      <c r="A799">
        <v>6.961857795715332</v>
      </c>
      <c r="B799">
        <v>450.82769775390625</v>
      </c>
    </row>
    <row r="800" spans="1:2" x14ac:dyDescent="0.25">
      <c r="A800">
        <v>6.9720964431762695</v>
      </c>
      <c r="B800">
        <v>450.05523681640625</v>
      </c>
    </row>
    <row r="801" spans="1:2" x14ac:dyDescent="0.25">
      <c r="A801">
        <v>6.9822893142700195</v>
      </c>
      <c r="B801">
        <v>449.23052978515625</v>
      </c>
    </row>
    <row r="802" spans="1:2" x14ac:dyDescent="0.25">
      <c r="A802">
        <v>6.992711067199707</v>
      </c>
      <c r="B802">
        <v>448.75640869140625</v>
      </c>
    </row>
    <row r="803" spans="1:2" x14ac:dyDescent="0.25">
      <c r="A803">
        <v>7.0033388137817383</v>
      </c>
      <c r="B803">
        <v>448.19732666015625</v>
      </c>
    </row>
    <row r="804" spans="1:2" x14ac:dyDescent="0.25">
      <c r="A804">
        <v>7.0139894485473633</v>
      </c>
      <c r="B804">
        <v>446.99810791015625</v>
      </c>
    </row>
    <row r="805" spans="1:2" x14ac:dyDescent="0.25">
      <c r="A805">
        <v>7.0259828567504883</v>
      </c>
      <c r="B805">
        <v>445.91168212890625</v>
      </c>
    </row>
    <row r="806" spans="1:2" x14ac:dyDescent="0.25">
      <c r="A806">
        <v>7.0367250442504883</v>
      </c>
      <c r="B806">
        <v>445.49420166015625</v>
      </c>
    </row>
    <row r="807" spans="1:2" x14ac:dyDescent="0.25">
      <c r="A807">
        <v>7.0471773147583008</v>
      </c>
      <c r="B807">
        <v>444.73199462890625</v>
      </c>
    </row>
    <row r="808" spans="1:2" x14ac:dyDescent="0.25">
      <c r="A808">
        <v>7.0574159622192383</v>
      </c>
      <c r="B808">
        <v>443.65093994140625</v>
      </c>
    </row>
    <row r="809" spans="1:2" x14ac:dyDescent="0.25">
      <c r="A809">
        <v>7.0677309036254883</v>
      </c>
      <c r="B809">
        <v>442.97418212890625</v>
      </c>
    </row>
    <row r="810" spans="1:2" x14ac:dyDescent="0.25">
      <c r="A810">
        <v>7.0784111022949219</v>
      </c>
      <c r="B810">
        <v>442.17227172851563</v>
      </c>
    </row>
    <row r="811" spans="1:2" x14ac:dyDescent="0.25">
      <c r="A811">
        <v>7.0866508483886719</v>
      </c>
      <c r="B811">
        <v>441.03750610351563</v>
      </c>
    </row>
    <row r="812" spans="1:2" x14ac:dyDescent="0.25">
      <c r="A812">
        <v>7.0968589782714844</v>
      </c>
      <c r="B812">
        <v>440.24356079101563</v>
      </c>
    </row>
    <row r="813" spans="1:2" x14ac:dyDescent="0.25">
      <c r="A813">
        <v>7.1077232360839844</v>
      </c>
      <c r="B813">
        <v>439.84671020507813</v>
      </c>
    </row>
    <row r="814" spans="1:2" x14ac:dyDescent="0.25">
      <c r="A814">
        <v>7.1179924011230469</v>
      </c>
      <c r="B814">
        <v>439.14212036132813</v>
      </c>
    </row>
    <row r="815" spans="1:2" x14ac:dyDescent="0.25">
      <c r="A815">
        <v>7.1284751892089844</v>
      </c>
      <c r="B815">
        <v>438.13040161132813</v>
      </c>
    </row>
    <row r="816" spans="1:2" x14ac:dyDescent="0.25">
      <c r="A816">
        <v>7.1387138366699219</v>
      </c>
      <c r="B816">
        <v>437.58865356445313</v>
      </c>
    </row>
    <row r="817" spans="1:2" x14ac:dyDescent="0.25">
      <c r="A817">
        <v>7.1493339538574219</v>
      </c>
      <c r="B817">
        <v>437.58377075195313</v>
      </c>
    </row>
    <row r="818" spans="1:2" x14ac:dyDescent="0.25">
      <c r="A818">
        <v>7.1599540710449219</v>
      </c>
      <c r="B818">
        <v>437.51199340820313</v>
      </c>
    </row>
    <row r="819" spans="1:2" x14ac:dyDescent="0.25">
      <c r="A819">
        <v>7.1699790954589844</v>
      </c>
      <c r="B819">
        <v>437.33432006835938</v>
      </c>
    </row>
    <row r="820" spans="1:2" x14ac:dyDescent="0.25">
      <c r="A820">
        <v>7.1804161071777344</v>
      </c>
      <c r="B820">
        <v>437.58078002929688</v>
      </c>
    </row>
    <row r="821" spans="1:2" x14ac:dyDescent="0.25">
      <c r="A821">
        <v>7.1907081604003906</v>
      </c>
      <c r="B821">
        <v>438.03829956054688</v>
      </c>
    </row>
    <row r="822" spans="1:2" x14ac:dyDescent="0.25">
      <c r="A822">
        <v>7.2010841369628906</v>
      </c>
      <c r="B822">
        <v>438.31378173828125</v>
      </c>
    </row>
    <row r="823" spans="1:2" x14ac:dyDescent="0.25">
      <c r="A823">
        <v>7.2114601135253906</v>
      </c>
      <c r="B823">
        <v>439.13653564453125</v>
      </c>
    </row>
    <row r="824" spans="1:2" x14ac:dyDescent="0.25">
      <c r="A824">
        <v>7.2222480773925781</v>
      </c>
      <c r="B824">
        <v>439.82110595703125</v>
      </c>
    </row>
    <row r="825" spans="1:2" x14ac:dyDescent="0.25">
      <c r="A825">
        <v>7.2326927185058594</v>
      </c>
      <c r="B825">
        <v>440.22332763671875</v>
      </c>
    </row>
    <row r="826" spans="1:2" x14ac:dyDescent="0.25">
      <c r="A826">
        <v>7.2427558898925781</v>
      </c>
      <c r="B826">
        <v>440.48760986328125</v>
      </c>
    </row>
    <row r="827" spans="1:2" x14ac:dyDescent="0.25">
      <c r="A827">
        <v>7.2531318664550781</v>
      </c>
      <c r="B827">
        <v>440.99813842773438</v>
      </c>
    </row>
    <row r="828" spans="1:2" x14ac:dyDescent="0.25">
      <c r="A828">
        <v>7.2636451721191406</v>
      </c>
      <c r="B828">
        <v>441.83944702148438</v>
      </c>
    </row>
    <row r="829" spans="1:2" x14ac:dyDescent="0.25">
      <c r="A829">
        <v>7.2742652893066406</v>
      </c>
      <c r="B829">
        <v>442.47128295898438</v>
      </c>
    </row>
    <row r="830" spans="1:2" x14ac:dyDescent="0.25">
      <c r="A830">
        <v>7.2843971252441406</v>
      </c>
      <c r="B830">
        <v>443.39120483398438</v>
      </c>
    </row>
    <row r="831" spans="1:2" x14ac:dyDescent="0.25">
      <c r="A831">
        <v>7.2949256896972656</v>
      </c>
      <c r="B831">
        <v>444.47518920898438</v>
      </c>
    </row>
    <row r="832" spans="1:2" x14ac:dyDescent="0.25">
      <c r="A832">
        <v>7.3052711486816406</v>
      </c>
      <c r="B832">
        <v>445.39218139648438</v>
      </c>
    </row>
    <row r="833" spans="1:2" x14ac:dyDescent="0.25">
      <c r="A833">
        <v>7.3155784606933594</v>
      </c>
      <c r="B833">
        <v>446.35995483398438</v>
      </c>
    </row>
    <row r="834" spans="1:2" x14ac:dyDescent="0.25">
      <c r="A834">
        <v>7.3239707946777344</v>
      </c>
      <c r="B834">
        <v>447.52011108398438</v>
      </c>
    </row>
    <row r="835" spans="1:2" x14ac:dyDescent="0.25">
      <c r="A835">
        <v>7.3326530456542969</v>
      </c>
      <c r="B835">
        <v>448.59335327148438</v>
      </c>
    </row>
    <row r="836" spans="1:2" x14ac:dyDescent="0.25">
      <c r="A836">
        <v>7.3431434631347656</v>
      </c>
      <c r="B836">
        <v>449.69638061523438</v>
      </c>
    </row>
    <row r="837" spans="1:2" x14ac:dyDescent="0.25">
      <c r="A837">
        <v>7.3534126281738281</v>
      </c>
      <c r="B837">
        <v>450.52597045898438</v>
      </c>
    </row>
    <row r="838" spans="1:2" x14ac:dyDescent="0.25">
      <c r="A838">
        <v>7.3637886047363281</v>
      </c>
      <c r="B838">
        <v>451.40048217773438</v>
      </c>
    </row>
    <row r="839" spans="1:2" x14ac:dyDescent="0.25">
      <c r="A839">
        <v>7.3742408752441406</v>
      </c>
      <c r="B839">
        <v>452.50692749023438</v>
      </c>
    </row>
    <row r="840" spans="1:2" x14ac:dyDescent="0.25">
      <c r="A840">
        <v>7.3848609924316406</v>
      </c>
      <c r="B840">
        <v>453.34481811523438</v>
      </c>
    </row>
    <row r="841" spans="1:2" x14ac:dyDescent="0.25">
      <c r="A841">
        <v>7.3948402404785156</v>
      </c>
      <c r="B841">
        <v>454.38290405273438</v>
      </c>
    </row>
    <row r="842" spans="1:2" x14ac:dyDescent="0.25">
      <c r="A842">
        <v>7.4034461975097656</v>
      </c>
      <c r="B842">
        <v>455.42489624023438</v>
      </c>
    </row>
    <row r="843" spans="1:2" x14ac:dyDescent="0.25">
      <c r="A843">
        <v>7.4136924743652344</v>
      </c>
      <c r="B843">
        <v>456.39706420898438</v>
      </c>
    </row>
    <row r="844" spans="1:2" x14ac:dyDescent="0.25">
      <c r="A844">
        <v>7.4239311218261719</v>
      </c>
      <c r="B844">
        <v>456.89804077148438</v>
      </c>
    </row>
    <row r="845" spans="1:2" x14ac:dyDescent="0.25">
      <c r="A845">
        <v>7.4343223571777344</v>
      </c>
      <c r="B845">
        <v>457.87850952148438</v>
      </c>
    </row>
    <row r="846" spans="1:2" x14ac:dyDescent="0.25">
      <c r="A846">
        <v>7.4451713562011719</v>
      </c>
      <c r="B846">
        <v>458.78231811523438</v>
      </c>
    </row>
    <row r="847" spans="1:2" x14ac:dyDescent="0.25">
      <c r="A847">
        <v>7.4557075500488281</v>
      </c>
      <c r="B847">
        <v>459.06008911132813</v>
      </c>
    </row>
    <row r="848" spans="1:2" x14ac:dyDescent="0.25">
      <c r="A848">
        <v>7.4657630920410156</v>
      </c>
      <c r="B848">
        <v>458.8974609375</v>
      </c>
    </row>
    <row r="849" spans="1:2" x14ac:dyDescent="0.25">
      <c r="A849">
        <v>7.4760551452636719</v>
      </c>
      <c r="B849">
        <v>459.125</v>
      </c>
    </row>
    <row r="850" spans="1:2" x14ac:dyDescent="0.25">
      <c r="A850">
        <v>7.4866447448730469</v>
      </c>
      <c r="B850">
        <v>459.443115234375</v>
      </c>
    </row>
    <row r="851" spans="1:2" x14ac:dyDescent="0.25">
      <c r="A851">
        <v>7.4971580505371094</v>
      </c>
      <c r="B851">
        <v>459.019287109375</v>
      </c>
    </row>
    <row r="852" spans="1:2" x14ac:dyDescent="0.25">
      <c r="A852">
        <v>7.5072669982910156</v>
      </c>
      <c r="B852">
        <v>458.9366455078125</v>
      </c>
    </row>
    <row r="853" spans="1:2" x14ac:dyDescent="0.25">
      <c r="A853">
        <v>7.5179328918457031</v>
      </c>
      <c r="B853">
        <v>459.20880126953125</v>
      </c>
    </row>
    <row r="854" spans="1:2" x14ac:dyDescent="0.25">
      <c r="A854">
        <v>7.5282325744628906</v>
      </c>
      <c r="B854">
        <v>459.43109130859375</v>
      </c>
    </row>
    <row r="855" spans="1:2" x14ac:dyDescent="0.25">
      <c r="A855">
        <v>7.5385322570800781</v>
      </c>
      <c r="B855">
        <v>459.6976318359375</v>
      </c>
    </row>
    <row r="856" spans="1:2" x14ac:dyDescent="0.25">
      <c r="A856">
        <v>7.5490150451660156</v>
      </c>
      <c r="B856">
        <v>460.3436279296875</v>
      </c>
    </row>
    <row r="857" spans="1:2" x14ac:dyDescent="0.25">
      <c r="A857">
        <v>7.5597190856933594</v>
      </c>
      <c r="B857">
        <v>460.7684326171875</v>
      </c>
    </row>
    <row r="858" spans="1:2" x14ac:dyDescent="0.25">
      <c r="A858">
        <v>7.5703544616699219</v>
      </c>
      <c r="B858">
        <v>460.2362060546875</v>
      </c>
    </row>
    <row r="859" spans="1:2" x14ac:dyDescent="0.25">
      <c r="A859">
        <v>7.5824470520019531</v>
      </c>
      <c r="B859">
        <v>459.66748046875</v>
      </c>
    </row>
    <row r="860" spans="1:2" x14ac:dyDescent="0.25">
      <c r="A860">
        <v>7.5931587219238281</v>
      </c>
      <c r="B860">
        <v>459.37255859375</v>
      </c>
    </row>
    <row r="861" spans="1:2" x14ac:dyDescent="0.25">
      <c r="A861">
        <v>7.6035499572753906</v>
      </c>
      <c r="B861">
        <v>458.82373046875</v>
      </c>
    </row>
    <row r="862" spans="1:2" x14ac:dyDescent="0.25">
      <c r="A862">
        <v>7.6137657165527344</v>
      </c>
      <c r="B862">
        <v>458.23876953125</v>
      </c>
    </row>
    <row r="863" spans="1:2" x14ac:dyDescent="0.25">
      <c r="A863">
        <v>7.6242027282714844</v>
      </c>
      <c r="B863">
        <v>458.20913696289063</v>
      </c>
    </row>
    <row r="864" spans="1:2" x14ac:dyDescent="0.25">
      <c r="A864">
        <v>7.6345787048339844</v>
      </c>
      <c r="B864">
        <v>458.46176147460938</v>
      </c>
    </row>
    <row r="865" spans="1:2" x14ac:dyDescent="0.25">
      <c r="A865">
        <v>7.6449012756347656</v>
      </c>
      <c r="B865">
        <v>458.43408203125</v>
      </c>
    </row>
    <row r="866" spans="1:2" x14ac:dyDescent="0.25">
      <c r="A866">
        <v>7.6551399230957031</v>
      </c>
      <c r="B866">
        <v>458.899169921875</v>
      </c>
    </row>
    <row r="867" spans="1:2" x14ac:dyDescent="0.25">
      <c r="A867">
        <v>7.6658973693847656</v>
      </c>
      <c r="B867">
        <v>459.600341796875</v>
      </c>
    </row>
    <row r="868" spans="1:2" x14ac:dyDescent="0.25">
      <c r="A868">
        <v>7.6763725280761719</v>
      </c>
      <c r="B868">
        <v>460.03717041015625</v>
      </c>
    </row>
    <row r="869" spans="1:2" x14ac:dyDescent="0.25">
      <c r="A869">
        <v>7.6866493225097656</v>
      </c>
      <c r="B869">
        <v>460.14501953125</v>
      </c>
    </row>
    <row r="870" spans="1:2" x14ac:dyDescent="0.25">
      <c r="A870">
        <v>7.6968879699707031</v>
      </c>
      <c r="B870">
        <v>460.52581787109375</v>
      </c>
    </row>
    <row r="871" spans="1:2" x14ac:dyDescent="0.25">
      <c r="A871">
        <v>7.7075080871582031</v>
      </c>
      <c r="B871">
        <v>461.20111083984375</v>
      </c>
    </row>
    <row r="872" spans="1:2" x14ac:dyDescent="0.25">
      <c r="A872">
        <v>7.7180137634277344</v>
      </c>
      <c r="B872">
        <v>461.65814208984375</v>
      </c>
    </row>
    <row r="873" spans="1:2" x14ac:dyDescent="0.25">
      <c r="A873">
        <v>7.7280998229980469</v>
      </c>
      <c r="B873">
        <v>462.33929443359375</v>
      </c>
    </row>
    <row r="874" spans="1:2" x14ac:dyDescent="0.25">
      <c r="A874">
        <v>7.7387199401855469</v>
      </c>
      <c r="B874">
        <v>463.45159912109375</v>
      </c>
    </row>
    <row r="875" spans="1:2" x14ac:dyDescent="0.25">
      <c r="A875">
        <v>7.7490348815917969</v>
      </c>
      <c r="B875">
        <v>464.38616943359375</v>
      </c>
    </row>
    <row r="876" spans="1:2" x14ac:dyDescent="0.25">
      <c r="A876">
        <v>7.7593040466308594</v>
      </c>
      <c r="B876">
        <v>465.01751708984375</v>
      </c>
    </row>
    <row r="877" spans="1:2" x14ac:dyDescent="0.25">
      <c r="A877">
        <v>7.7697868347167969</v>
      </c>
      <c r="B877">
        <v>466.27630615234375</v>
      </c>
    </row>
    <row r="878" spans="1:2" x14ac:dyDescent="0.25">
      <c r="A878">
        <v>7.7807426452636719</v>
      </c>
      <c r="B878">
        <v>467.49212646484375</v>
      </c>
    </row>
    <row r="879" spans="1:2" x14ac:dyDescent="0.25">
      <c r="A879">
        <v>7.7912483215332031</v>
      </c>
      <c r="B879">
        <v>467.93621826171875</v>
      </c>
    </row>
    <row r="880" spans="1:2" x14ac:dyDescent="0.25">
      <c r="A880">
        <v>7.8012809753417969</v>
      </c>
      <c r="B880">
        <v>468.28875732421875</v>
      </c>
    </row>
    <row r="881" spans="1:2" x14ac:dyDescent="0.25">
      <c r="A881">
        <v>7.8118400573730469</v>
      </c>
      <c r="B881">
        <v>469.11688232421875</v>
      </c>
    </row>
    <row r="882" spans="1:2" x14ac:dyDescent="0.25">
      <c r="A882">
        <v>7.8221855163574219</v>
      </c>
      <c r="B882">
        <v>470.14910888671875</v>
      </c>
    </row>
    <row r="883" spans="1:2" x14ac:dyDescent="0.25">
      <c r="A883">
        <v>7.8326530456542969</v>
      </c>
      <c r="B883">
        <v>470.52777099609375</v>
      </c>
    </row>
    <row r="884" spans="1:2" x14ac:dyDescent="0.25">
      <c r="A884">
        <v>7.8428382873535156</v>
      </c>
      <c r="B884">
        <v>471.03704833984375</v>
      </c>
    </row>
    <row r="885" spans="1:2" x14ac:dyDescent="0.25">
      <c r="A885">
        <v>7.8535346984863281</v>
      </c>
      <c r="B885">
        <v>471.84564208984375</v>
      </c>
    </row>
    <row r="886" spans="1:2" x14ac:dyDescent="0.25">
      <c r="A886">
        <v>7.8638343811035156</v>
      </c>
      <c r="B886">
        <v>472.37420654296875</v>
      </c>
    </row>
    <row r="887" spans="1:2" x14ac:dyDescent="0.25">
      <c r="A887">
        <v>7.8739051818847656</v>
      </c>
      <c r="B887">
        <v>473.09051513671875</v>
      </c>
    </row>
    <row r="888" spans="1:2" x14ac:dyDescent="0.25">
      <c r="A888">
        <v>7.8844947814941406</v>
      </c>
      <c r="B888">
        <v>474.17938232421875</v>
      </c>
    </row>
    <row r="889" spans="1:2" x14ac:dyDescent="0.25">
      <c r="A889">
        <v>7.8949394226074219</v>
      </c>
      <c r="B889">
        <v>475.23992919921875</v>
      </c>
    </row>
    <row r="890" spans="1:2" x14ac:dyDescent="0.25">
      <c r="A890">
        <v>7.9054450988769531</v>
      </c>
      <c r="B890">
        <v>475.78973388671875</v>
      </c>
    </row>
    <row r="891" spans="1:2" x14ac:dyDescent="0.25">
      <c r="A891">
        <v>7.9156227111816406</v>
      </c>
      <c r="B891">
        <v>476.63690185546875</v>
      </c>
    </row>
    <row r="892" spans="1:2" x14ac:dyDescent="0.25">
      <c r="A892">
        <v>7.9263038635253906</v>
      </c>
      <c r="B892">
        <v>477.88201904296875</v>
      </c>
    </row>
    <row r="893" spans="1:2" x14ac:dyDescent="0.25">
      <c r="A893">
        <v>7.9367408752441406</v>
      </c>
      <c r="B893">
        <v>478.97186279296875</v>
      </c>
    </row>
    <row r="894" spans="1:2" x14ac:dyDescent="0.25">
      <c r="A894">
        <v>7.9470100402832031</v>
      </c>
      <c r="B894">
        <v>479.93768310546875</v>
      </c>
    </row>
    <row r="895" spans="1:2" x14ac:dyDescent="0.25">
      <c r="A895">
        <v>7.9573860168457031</v>
      </c>
      <c r="B895">
        <v>481.24139404296875</v>
      </c>
    </row>
    <row r="896" spans="1:2" x14ac:dyDescent="0.25">
      <c r="A896">
        <v>7.9659309387207031</v>
      </c>
      <c r="B896">
        <v>482.30975341796875</v>
      </c>
    </row>
    <row r="897" spans="1:2" x14ac:dyDescent="0.25">
      <c r="A897">
        <v>7.9762916564941406</v>
      </c>
      <c r="B897">
        <v>483.31658935546875</v>
      </c>
    </row>
    <row r="898" spans="1:2" x14ac:dyDescent="0.25">
      <c r="A898">
        <v>7.9842643737792969</v>
      </c>
      <c r="B898">
        <v>484.39959716796875</v>
      </c>
    </row>
    <row r="899" spans="1:2" x14ac:dyDescent="0.25">
      <c r="A899">
        <v>7.9906578063964844</v>
      </c>
      <c r="B899">
        <v>485.50897216796875</v>
      </c>
    </row>
    <row r="900" spans="1:2" x14ac:dyDescent="0.25">
      <c r="A900">
        <v>7.9972038269042969</v>
      </c>
      <c r="B900">
        <v>486.67498779296875</v>
      </c>
    </row>
    <row r="901" spans="1:2" x14ac:dyDescent="0.25">
      <c r="A901">
        <v>8.0036125183105469</v>
      </c>
      <c r="B901">
        <v>487.84100341796875</v>
      </c>
    </row>
    <row r="902" spans="1:2" x14ac:dyDescent="0.25">
      <c r="A902">
        <v>8.0119743347167969</v>
      </c>
      <c r="B902">
        <v>489.04119873046875</v>
      </c>
    </row>
    <row r="903" spans="1:2" x14ac:dyDescent="0.25">
      <c r="A903">
        <v>8.0201301574707031</v>
      </c>
      <c r="B903">
        <v>490.25115966796875</v>
      </c>
    </row>
    <row r="904" spans="1:2" x14ac:dyDescent="0.25">
      <c r="A904">
        <v>8.0283851623535156</v>
      </c>
      <c r="B904">
        <v>491.52264404296875</v>
      </c>
    </row>
    <row r="905" spans="1:2" x14ac:dyDescent="0.25">
      <c r="A905">
        <v>8.0346870422363281</v>
      </c>
      <c r="B905">
        <v>492.70233154296875</v>
      </c>
    </row>
    <row r="906" spans="1:2" x14ac:dyDescent="0.25">
      <c r="A906">
        <v>8.0410194396972656</v>
      </c>
      <c r="B906">
        <v>493.96600341796875</v>
      </c>
    </row>
    <row r="907" spans="1:2" x14ac:dyDescent="0.25">
      <c r="A907">
        <v>8.0473213195800781</v>
      </c>
      <c r="B907">
        <v>495.12030029296875</v>
      </c>
    </row>
    <row r="908" spans="1:2" x14ac:dyDescent="0.25">
      <c r="A908">
        <v>8.0555152893066406</v>
      </c>
      <c r="B908">
        <v>496.46405029296875</v>
      </c>
    </row>
    <row r="909" spans="1:2" x14ac:dyDescent="0.25">
      <c r="A909">
        <v>8.0616035461425781</v>
      </c>
      <c r="B909">
        <v>497.51873779296875</v>
      </c>
    </row>
    <row r="910" spans="1:2" x14ac:dyDescent="0.25">
      <c r="A910">
        <v>8.0677986145019531</v>
      </c>
      <c r="B910">
        <v>498.84881591796875</v>
      </c>
    </row>
    <row r="911" spans="1:2" x14ac:dyDescent="0.25">
      <c r="A911">
        <v>8.0743751525878906</v>
      </c>
      <c r="B911">
        <v>500.14569091796875</v>
      </c>
    </row>
    <row r="912" spans="1:2" x14ac:dyDescent="0.25">
      <c r="A912">
        <v>8.0784645080566406</v>
      </c>
      <c r="B912">
        <v>501.17694091796875</v>
      </c>
    </row>
    <row r="913" spans="1:2" x14ac:dyDescent="0.25">
      <c r="A913">
        <v>8.0846061706542969</v>
      </c>
      <c r="B913">
        <v>502.39959716796875</v>
      </c>
    </row>
    <row r="914" spans="1:2" x14ac:dyDescent="0.25">
      <c r="A914">
        <v>8.0906715393066406</v>
      </c>
      <c r="B914">
        <v>503.66131591796875</v>
      </c>
    </row>
    <row r="915" spans="1:2" x14ac:dyDescent="0.25">
      <c r="A915">
        <v>8.0947456359863281</v>
      </c>
      <c r="B915">
        <v>504.66522216796875</v>
      </c>
    </row>
    <row r="916" spans="1:2" x14ac:dyDescent="0.25">
      <c r="A916">
        <v>8.0988960266113281</v>
      </c>
      <c r="B916">
        <v>505.67889404296875</v>
      </c>
    </row>
    <row r="917" spans="1:2" x14ac:dyDescent="0.25">
      <c r="A917">
        <v>8.1031074523925781</v>
      </c>
      <c r="B917">
        <v>506.85076904296875</v>
      </c>
    </row>
    <row r="918" spans="1:2" x14ac:dyDescent="0.25">
      <c r="A918">
        <v>8.1075019836425781</v>
      </c>
      <c r="B918">
        <v>507.93670654296875</v>
      </c>
    </row>
    <row r="919" spans="1:2" x14ac:dyDescent="0.25">
      <c r="A919">
        <v>8.1139259338378906</v>
      </c>
      <c r="B919">
        <v>509.49139404296875</v>
      </c>
    </row>
    <row r="920" spans="1:2" x14ac:dyDescent="0.25">
      <c r="A920">
        <v>8.1199445724487305</v>
      </c>
      <c r="B920">
        <v>510.72433471679688</v>
      </c>
    </row>
    <row r="921" spans="1:2" x14ac:dyDescent="0.25">
      <c r="A921">
        <v>8.1283750534057617</v>
      </c>
      <c r="B921">
        <v>511.92550659179688</v>
      </c>
    </row>
    <row r="922" spans="1:2" x14ac:dyDescent="0.25">
      <c r="A922">
        <v>8.1364164352416992</v>
      </c>
      <c r="B922">
        <v>513.125732421875</v>
      </c>
    </row>
    <row r="923" spans="1:2" x14ac:dyDescent="0.25">
      <c r="A923">
        <v>8.1427946090698242</v>
      </c>
      <c r="B923">
        <v>514.237060546875</v>
      </c>
    </row>
    <row r="924" spans="1:2" x14ac:dyDescent="0.25">
      <c r="A924">
        <v>8.1492033004760742</v>
      </c>
      <c r="B924">
        <v>515.319091796875</v>
      </c>
    </row>
    <row r="925" spans="1:2" x14ac:dyDescent="0.25">
      <c r="A925">
        <v>8.1552610397338867</v>
      </c>
      <c r="B925">
        <v>516.465576171875</v>
      </c>
    </row>
    <row r="926" spans="1:2" x14ac:dyDescent="0.25">
      <c r="A926">
        <v>8.1618375778198242</v>
      </c>
      <c r="B926">
        <v>517.469482421875</v>
      </c>
    </row>
    <row r="927" spans="1:2" x14ac:dyDescent="0.25">
      <c r="A927">
        <v>8.1678037643432617</v>
      </c>
      <c r="B927">
        <v>518.807373046875</v>
      </c>
    </row>
    <row r="928" spans="1:2" x14ac:dyDescent="0.25">
      <c r="A928">
        <v>8.1738920211791992</v>
      </c>
      <c r="B928">
        <v>520.322998046875</v>
      </c>
    </row>
    <row r="929" spans="1:2" x14ac:dyDescent="0.25">
      <c r="A929">
        <v>8.1781034469604492</v>
      </c>
      <c r="B929">
        <v>521.604248046875</v>
      </c>
    </row>
    <row r="930" spans="1:2" x14ac:dyDescent="0.25">
      <c r="A930">
        <v>8.1823759078979492</v>
      </c>
      <c r="B930">
        <v>522.854248046875</v>
      </c>
    </row>
    <row r="931" spans="1:2" x14ac:dyDescent="0.25">
      <c r="A931">
        <v>8.1868009567260742</v>
      </c>
      <c r="B931">
        <v>524.057373046875</v>
      </c>
    </row>
    <row r="932" spans="1:2" x14ac:dyDescent="0.25">
      <c r="A932">
        <v>8.1908140182495117</v>
      </c>
      <c r="B932">
        <v>525.268310546875</v>
      </c>
    </row>
    <row r="933" spans="1:2" x14ac:dyDescent="0.25">
      <c r="A933">
        <v>8.1948575973510742</v>
      </c>
      <c r="B933">
        <v>526.272216796875</v>
      </c>
    </row>
    <row r="934" spans="1:2" x14ac:dyDescent="0.25">
      <c r="A934">
        <v>8.2011442184448242</v>
      </c>
      <c r="B934">
        <v>527.641357421875</v>
      </c>
    </row>
    <row r="935" spans="1:2" x14ac:dyDescent="0.25">
      <c r="A935">
        <v>8.2051267623901367</v>
      </c>
      <c r="B935">
        <v>528.690185546875</v>
      </c>
    </row>
    <row r="936" spans="1:2" x14ac:dyDescent="0.25">
      <c r="A936">
        <v>8.2093229293823242</v>
      </c>
      <c r="B936">
        <v>529.744873046875</v>
      </c>
    </row>
    <row r="937" spans="1:2" x14ac:dyDescent="0.25">
      <c r="A937">
        <v>8.2135190963745117</v>
      </c>
      <c r="B937">
        <v>530.990966796875</v>
      </c>
    </row>
    <row r="938" spans="1:2" x14ac:dyDescent="0.25">
      <c r="A938">
        <v>8.2178220748901367</v>
      </c>
      <c r="B938">
        <v>532.240966796875</v>
      </c>
    </row>
    <row r="939" spans="1:2" x14ac:dyDescent="0.25">
      <c r="A939">
        <v>8.2222776412963867</v>
      </c>
      <c r="B939">
        <v>533.326904296875</v>
      </c>
    </row>
    <row r="940" spans="1:2" x14ac:dyDescent="0.25">
      <c r="A940">
        <v>8.2264280319213867</v>
      </c>
      <c r="B940">
        <v>534.537841796875</v>
      </c>
    </row>
    <row r="941" spans="1:2" x14ac:dyDescent="0.25">
      <c r="A941">
        <v>8.2326154708862305</v>
      </c>
      <c r="B941">
        <v>535.862060546875</v>
      </c>
    </row>
    <row r="942" spans="1:2" x14ac:dyDescent="0.25">
      <c r="A942">
        <v>8.238978385925293</v>
      </c>
      <c r="B942">
        <v>536.949951171875</v>
      </c>
    </row>
    <row r="943" spans="1:2" x14ac:dyDescent="0.25">
      <c r="A943">
        <v>8.2450056076049805</v>
      </c>
      <c r="B943">
        <v>538.287841796875</v>
      </c>
    </row>
    <row r="944" spans="1:2" x14ac:dyDescent="0.25">
      <c r="A944">
        <v>8.251276969909668</v>
      </c>
      <c r="B944">
        <v>539.612060546875</v>
      </c>
    </row>
    <row r="945" spans="1:2" x14ac:dyDescent="0.25">
      <c r="A945">
        <v>8.2554121017456055</v>
      </c>
      <c r="B945">
        <v>540.651123046875</v>
      </c>
    </row>
    <row r="946" spans="1:2" x14ac:dyDescent="0.25">
      <c r="A946">
        <v>8.261897087097168</v>
      </c>
      <c r="B946">
        <v>542.121826171875</v>
      </c>
    </row>
    <row r="947" spans="1:2" x14ac:dyDescent="0.25">
      <c r="A947">
        <v>8.2679929733276367</v>
      </c>
      <c r="B947">
        <v>543.467529296875</v>
      </c>
    </row>
    <row r="948" spans="1:2" x14ac:dyDescent="0.25">
      <c r="A948">
        <v>8.2764081954956055</v>
      </c>
      <c r="B948">
        <v>544.713623046875</v>
      </c>
    </row>
    <row r="949" spans="1:2" x14ac:dyDescent="0.25">
      <c r="A949">
        <v>8.2844953536987305</v>
      </c>
      <c r="B949">
        <v>545.981201171875</v>
      </c>
    </row>
    <row r="950" spans="1:2" x14ac:dyDescent="0.25">
      <c r="A950">
        <v>8.290827751159668</v>
      </c>
      <c r="B950">
        <v>547.135498046875</v>
      </c>
    </row>
    <row r="951" spans="1:2" x14ac:dyDescent="0.25">
      <c r="A951">
        <v>8.297297477722168</v>
      </c>
      <c r="B951">
        <v>548.395263671875</v>
      </c>
    </row>
    <row r="952" spans="1:2" x14ac:dyDescent="0.25">
      <c r="A952">
        <v>8.3014020919799805</v>
      </c>
      <c r="B952">
        <v>549.438232421875</v>
      </c>
    </row>
    <row r="953" spans="1:2" x14ac:dyDescent="0.25">
      <c r="A953">
        <v>8.3075437545776367</v>
      </c>
      <c r="B953">
        <v>550.877685546875</v>
      </c>
    </row>
    <row r="954" spans="1:2" x14ac:dyDescent="0.25">
      <c r="A954">
        <v>8.3116636276245117</v>
      </c>
      <c r="B954">
        <v>551.947998046875</v>
      </c>
    </row>
    <row r="955" spans="1:2" x14ac:dyDescent="0.25">
      <c r="A955">
        <v>8.3156003952026367</v>
      </c>
      <c r="B955">
        <v>553.240966796875</v>
      </c>
    </row>
    <row r="956" spans="1:2" x14ac:dyDescent="0.25">
      <c r="A956">
        <v>8.3197660446166992</v>
      </c>
      <c r="B956">
        <v>554.514404296875</v>
      </c>
    </row>
    <row r="957" spans="1:2" x14ac:dyDescent="0.25">
      <c r="A957">
        <v>8.3239774703979492</v>
      </c>
      <c r="B957">
        <v>555.862060546875</v>
      </c>
    </row>
    <row r="958" spans="1:2" x14ac:dyDescent="0.25">
      <c r="A958">
        <v>8.3282041549682617</v>
      </c>
      <c r="B958">
        <v>557.244873046875</v>
      </c>
    </row>
    <row r="959" spans="1:2" x14ac:dyDescent="0.25">
      <c r="A959">
        <v>8.3326139450073242</v>
      </c>
      <c r="B959">
        <v>558.408935546875</v>
      </c>
    </row>
    <row r="960" spans="1:2" x14ac:dyDescent="0.25">
      <c r="A960">
        <v>8.3368253707885742</v>
      </c>
      <c r="B960">
        <v>559.670654296875</v>
      </c>
    </row>
    <row r="961" spans="1:2" x14ac:dyDescent="0.25">
      <c r="A961">
        <v>8.3407621383666992</v>
      </c>
      <c r="B961">
        <v>560.746826171875</v>
      </c>
    </row>
    <row r="962" spans="1:2" x14ac:dyDescent="0.25">
      <c r="A962">
        <v>8.3473539352416992</v>
      </c>
      <c r="B962">
        <v>561.973388671875</v>
      </c>
    </row>
    <row r="963" spans="1:2" x14ac:dyDescent="0.25">
      <c r="A963">
        <v>8.3532285690307617</v>
      </c>
      <c r="B963">
        <v>563.315185546875</v>
      </c>
    </row>
    <row r="964" spans="1:2" x14ac:dyDescent="0.25">
      <c r="A964">
        <v>8.3593015670776367</v>
      </c>
      <c r="B964">
        <v>564.600341796875</v>
      </c>
    </row>
    <row r="965" spans="1:2" x14ac:dyDescent="0.25">
      <c r="A965">
        <v>8.3636503219604492</v>
      </c>
      <c r="B965">
        <v>565.690185546875</v>
      </c>
    </row>
    <row r="966" spans="1:2" x14ac:dyDescent="0.25">
      <c r="A966">
        <v>8.3678312301635742</v>
      </c>
      <c r="B966">
        <v>566.768310546875</v>
      </c>
    </row>
    <row r="967" spans="1:2" x14ac:dyDescent="0.25">
      <c r="A967">
        <v>8.3720731735229492</v>
      </c>
      <c r="B967">
        <v>567.916748046875</v>
      </c>
    </row>
    <row r="968" spans="1:2" x14ac:dyDescent="0.25">
      <c r="A968">
        <v>8.3762083053588867</v>
      </c>
      <c r="B968">
        <v>569.049560546875</v>
      </c>
    </row>
    <row r="969" spans="1:2" x14ac:dyDescent="0.25">
      <c r="A969">
        <v>8.3826169967651367</v>
      </c>
      <c r="B969">
        <v>570.449951171875</v>
      </c>
    </row>
    <row r="970" spans="1:2" x14ac:dyDescent="0.25">
      <c r="A970">
        <v>8.3886518478393555</v>
      </c>
      <c r="B970">
        <v>571.822998046875</v>
      </c>
    </row>
    <row r="971" spans="1:2" x14ac:dyDescent="0.25">
      <c r="A971">
        <v>8.3928022384643555</v>
      </c>
      <c r="B971">
        <v>572.830810546875</v>
      </c>
    </row>
    <row r="972" spans="1:2" x14ac:dyDescent="0.25">
      <c r="A972">
        <v>8.3968000411987305</v>
      </c>
      <c r="B972">
        <v>573.893310546875</v>
      </c>
    </row>
    <row r="973" spans="1:2" x14ac:dyDescent="0.25">
      <c r="A973">
        <v>8.401026725769043</v>
      </c>
      <c r="B973">
        <v>575.229248046875</v>
      </c>
    </row>
    <row r="974" spans="1:2" x14ac:dyDescent="0.25">
      <c r="A974">
        <v>8.4053754806518555</v>
      </c>
      <c r="B974">
        <v>576.506591796875</v>
      </c>
    </row>
    <row r="975" spans="1:2" x14ac:dyDescent="0.25">
      <c r="A975">
        <v>8.409663200378418</v>
      </c>
      <c r="B975">
        <v>577.842529296875</v>
      </c>
    </row>
    <row r="976" spans="1:2" x14ac:dyDescent="0.25">
      <c r="A976">
        <v>8.413691520690918</v>
      </c>
      <c r="B976">
        <v>579.229248046875</v>
      </c>
    </row>
    <row r="977" spans="1:2" x14ac:dyDescent="0.25">
      <c r="A977">
        <v>8.4177427291870117</v>
      </c>
      <c r="B977">
        <v>580.354248046875</v>
      </c>
    </row>
    <row r="978" spans="1:2" x14ac:dyDescent="0.25">
      <c r="A978">
        <v>8.4221067428588867</v>
      </c>
      <c r="B978">
        <v>581.487060546875</v>
      </c>
    </row>
    <row r="979" spans="1:2" x14ac:dyDescent="0.25">
      <c r="A979">
        <v>8.4260435104370117</v>
      </c>
      <c r="B979">
        <v>582.819091796875</v>
      </c>
    </row>
    <row r="980" spans="1:2" x14ac:dyDescent="0.25">
      <c r="A980">
        <v>8.4301176071166992</v>
      </c>
      <c r="B980">
        <v>584.385498046875</v>
      </c>
    </row>
    <row r="981" spans="1:2" x14ac:dyDescent="0.25">
      <c r="A981">
        <v>8.4342527389526367</v>
      </c>
      <c r="B981">
        <v>586.151123046875</v>
      </c>
    </row>
    <row r="982" spans="1:2" x14ac:dyDescent="0.25">
      <c r="A982">
        <v>8.4364042282104492</v>
      </c>
      <c r="B982">
        <v>587.182373046875</v>
      </c>
    </row>
    <row r="983" spans="1:2" x14ac:dyDescent="0.25">
      <c r="A983">
        <v>8.4384946823120117</v>
      </c>
      <c r="B983">
        <v>588.221435546875</v>
      </c>
    </row>
    <row r="984" spans="1:2" x14ac:dyDescent="0.25">
      <c r="A984">
        <v>8.4430265426635742</v>
      </c>
      <c r="B984">
        <v>590.182373046875</v>
      </c>
    </row>
    <row r="985" spans="1:2" x14ac:dyDescent="0.25">
      <c r="A985">
        <v>8.4451780319213867</v>
      </c>
      <c r="B985">
        <v>591.237060546875</v>
      </c>
    </row>
    <row r="986" spans="1:2" x14ac:dyDescent="0.25">
      <c r="A986">
        <v>8.4473447799682617</v>
      </c>
      <c r="B986">
        <v>592.354248046875</v>
      </c>
    </row>
    <row r="987" spans="1:2" x14ac:dyDescent="0.25">
      <c r="A987">
        <v>8.4492979049682617</v>
      </c>
      <c r="B987">
        <v>593.447998046875</v>
      </c>
    </row>
    <row r="988" spans="1:2" x14ac:dyDescent="0.25">
      <c r="A988">
        <v>8.4512510299682617</v>
      </c>
      <c r="B988">
        <v>594.447998046875</v>
      </c>
    </row>
    <row r="989" spans="1:2" x14ac:dyDescent="0.25">
      <c r="A989">
        <v>8.4557371139526367</v>
      </c>
      <c r="B989">
        <v>596.217529296875</v>
      </c>
    </row>
    <row r="990" spans="1:2" x14ac:dyDescent="0.25">
      <c r="A990">
        <v>8.4599180221557617</v>
      </c>
      <c r="B990">
        <v>597.905029296875</v>
      </c>
    </row>
    <row r="991" spans="1:2" x14ac:dyDescent="0.25">
      <c r="A991">
        <v>8.4638547897338867</v>
      </c>
      <c r="B991">
        <v>599.795654296875</v>
      </c>
    </row>
    <row r="992" spans="1:2" x14ac:dyDescent="0.25">
      <c r="A992">
        <v>8.4678831100463867</v>
      </c>
      <c r="B992">
        <v>601.537841796875</v>
      </c>
    </row>
    <row r="993" spans="1:2" x14ac:dyDescent="0.25">
      <c r="A993">
        <v>8.4720029830932617</v>
      </c>
      <c r="B993">
        <v>603.440185546875</v>
      </c>
    </row>
    <row r="994" spans="1:2" x14ac:dyDescent="0.25">
      <c r="A994">
        <v>8.4741239547729492</v>
      </c>
      <c r="B994">
        <v>604.487060546875</v>
      </c>
    </row>
    <row r="995" spans="1:2" x14ac:dyDescent="0.25">
      <c r="A995">
        <v>8.4762144088745117</v>
      </c>
      <c r="B995">
        <v>605.487060546875</v>
      </c>
    </row>
    <row r="996" spans="1:2" x14ac:dyDescent="0.25">
      <c r="A996">
        <v>8.4806241989135742</v>
      </c>
      <c r="B996">
        <v>607.447998046875</v>
      </c>
    </row>
    <row r="997" spans="1:2" x14ac:dyDescent="0.25">
      <c r="A997">
        <v>8.4827451705932617</v>
      </c>
      <c r="B997">
        <v>608.518310546875</v>
      </c>
    </row>
    <row r="998" spans="1:2" x14ac:dyDescent="0.25">
      <c r="A998">
        <v>8.4848356246948242</v>
      </c>
      <c r="B998">
        <v>609.572998046875</v>
      </c>
    </row>
    <row r="999" spans="1:2" x14ac:dyDescent="0.25">
      <c r="A999">
        <v>8.4867582321166992</v>
      </c>
      <c r="B999">
        <v>610.658935546875</v>
      </c>
    </row>
    <row r="1000" spans="1:2" x14ac:dyDescent="0.25">
      <c r="A1000">
        <v>8.4887418746948242</v>
      </c>
      <c r="B1000">
        <v>611.682373046875</v>
      </c>
    </row>
    <row r="1001" spans="1:2" x14ac:dyDescent="0.25">
      <c r="A1001">
        <v>8.4931364059448242</v>
      </c>
      <c r="B1001">
        <v>613.459716796875</v>
      </c>
    </row>
    <row r="1002" spans="1:2" x14ac:dyDescent="0.25">
      <c r="A1002">
        <v>8.4974393844604492</v>
      </c>
      <c r="B1002">
        <v>615.205810546875</v>
      </c>
    </row>
    <row r="1003" spans="1:2" x14ac:dyDescent="0.25">
      <c r="A1003">
        <v>8.501338005065918</v>
      </c>
      <c r="B1003">
        <v>617.151123046875</v>
      </c>
    </row>
    <row r="1004" spans="1:2" x14ac:dyDescent="0.25">
      <c r="A1004">
        <v>8.505335807800293</v>
      </c>
      <c r="B1004">
        <v>619.049560546875</v>
      </c>
    </row>
    <row r="1005" spans="1:2" x14ac:dyDescent="0.25">
      <c r="A1005">
        <v>8.5094709396362305</v>
      </c>
      <c r="B1005">
        <v>621.026123046875</v>
      </c>
    </row>
    <row r="1006" spans="1:2" x14ac:dyDescent="0.25">
      <c r="A1006">
        <v>8.511561393737793</v>
      </c>
      <c r="B1006">
        <v>622.127685546875</v>
      </c>
    </row>
    <row r="1007" spans="1:2" x14ac:dyDescent="0.25">
      <c r="A1007">
        <v>8.5136823654174805</v>
      </c>
      <c r="B1007">
        <v>623.213623046875</v>
      </c>
    </row>
    <row r="1008" spans="1:2" x14ac:dyDescent="0.25">
      <c r="A1008">
        <v>8.5158796310424805</v>
      </c>
      <c r="B1008">
        <v>624.268310546875</v>
      </c>
    </row>
    <row r="1009" spans="1:2" x14ac:dyDescent="0.25">
      <c r="A1009">
        <v>8.5180158615112305</v>
      </c>
      <c r="B1009">
        <v>625.291748046875</v>
      </c>
    </row>
    <row r="1010" spans="1:2" x14ac:dyDescent="0.25">
      <c r="A1010">
        <v>8.520167350769043</v>
      </c>
      <c r="B1010">
        <v>626.377685546875</v>
      </c>
    </row>
    <row r="1011" spans="1:2" x14ac:dyDescent="0.25">
      <c r="A1011">
        <v>8.522212028503418</v>
      </c>
      <c r="B1011">
        <v>627.479248046875</v>
      </c>
    </row>
    <row r="1012" spans="1:2" x14ac:dyDescent="0.25">
      <c r="A1012">
        <v>8.524195671081543</v>
      </c>
      <c r="B1012">
        <v>628.526123046875</v>
      </c>
    </row>
    <row r="1013" spans="1:2" x14ac:dyDescent="0.25">
      <c r="A1013">
        <v>8.5282087326049805</v>
      </c>
      <c r="B1013">
        <v>630.365966796875</v>
      </c>
    </row>
    <row r="1014" spans="1:2" x14ac:dyDescent="0.25">
      <c r="A1014">
        <v>8.5326032638549805</v>
      </c>
      <c r="B1014">
        <v>632.131591796875</v>
      </c>
    </row>
    <row r="1015" spans="1:2" x14ac:dyDescent="0.25">
      <c r="A1015">
        <v>8.5364713668823242</v>
      </c>
      <c r="B1015">
        <v>633.990966796875</v>
      </c>
    </row>
    <row r="1016" spans="1:2" x14ac:dyDescent="0.25">
      <c r="A1016">
        <v>8.5385007858276367</v>
      </c>
      <c r="B1016">
        <v>634.990966796875</v>
      </c>
    </row>
    <row r="1017" spans="1:2" x14ac:dyDescent="0.25">
      <c r="A1017">
        <v>8.5426359176635742</v>
      </c>
      <c r="B1017">
        <v>636.787841796875</v>
      </c>
    </row>
    <row r="1018" spans="1:2" x14ac:dyDescent="0.25">
      <c r="A1018">
        <v>8.5468931198120117</v>
      </c>
      <c r="B1018">
        <v>638.725341796875</v>
      </c>
    </row>
    <row r="1019" spans="1:2" x14ac:dyDescent="0.25">
      <c r="A1019">
        <v>8.5489377975463867</v>
      </c>
      <c r="B1019">
        <v>639.740966796875</v>
      </c>
    </row>
    <row r="1020" spans="1:2" x14ac:dyDescent="0.25">
      <c r="A1020">
        <v>8.5534086227416992</v>
      </c>
      <c r="B1020">
        <v>641.479248046875</v>
      </c>
    </row>
    <row r="1021" spans="1:2" x14ac:dyDescent="0.25">
      <c r="A1021">
        <v>8.5577116012573242</v>
      </c>
      <c r="B1021">
        <v>643.166748046875</v>
      </c>
    </row>
    <row r="1022" spans="1:2" x14ac:dyDescent="0.25">
      <c r="A1022">
        <v>8.561701774597168</v>
      </c>
      <c r="B1022">
        <v>644.920654296875</v>
      </c>
    </row>
    <row r="1023" spans="1:2" x14ac:dyDescent="0.25">
      <c r="A1023">
        <v>8.565882682800293</v>
      </c>
      <c r="B1023">
        <v>646.209716796875</v>
      </c>
    </row>
    <row r="1024" spans="1:2" x14ac:dyDescent="0.25">
      <c r="A1024">
        <v>8.570277214050293</v>
      </c>
      <c r="B1024">
        <v>647.455810546875</v>
      </c>
    </row>
    <row r="1025" spans="1:2" x14ac:dyDescent="0.25">
      <c r="A1025">
        <v>8.574091911315918</v>
      </c>
      <c r="B1025">
        <v>648.780029296875</v>
      </c>
    </row>
    <row r="1026" spans="1:2" x14ac:dyDescent="0.25">
      <c r="A1026">
        <v>8.5781660079956055</v>
      </c>
      <c r="B1026">
        <v>650.233154296875</v>
      </c>
    </row>
    <row r="1027" spans="1:2" x14ac:dyDescent="0.25">
      <c r="A1027">
        <v>8.582148551940918</v>
      </c>
      <c r="B1027">
        <v>651.655029296875</v>
      </c>
    </row>
    <row r="1028" spans="1:2" x14ac:dyDescent="0.25">
      <c r="A1028">
        <v>8.586451530456543</v>
      </c>
      <c r="B1028">
        <v>653.463623046875</v>
      </c>
    </row>
    <row r="1029" spans="1:2" x14ac:dyDescent="0.25">
      <c r="A1029">
        <v>8.5907697677612305</v>
      </c>
      <c r="B1029">
        <v>655.139404296875</v>
      </c>
    </row>
    <row r="1030" spans="1:2" x14ac:dyDescent="0.25">
      <c r="A1030">
        <v>8.595088005065918</v>
      </c>
      <c r="B1030">
        <v>656.979248046875</v>
      </c>
    </row>
    <row r="1031" spans="1:2" x14ac:dyDescent="0.25">
      <c r="A1031">
        <v>8.5990781784057617</v>
      </c>
      <c r="B1031">
        <v>658.740966796875</v>
      </c>
    </row>
    <row r="1032" spans="1:2" x14ac:dyDescent="0.25">
      <c r="A1032">
        <v>8.6033658981323242</v>
      </c>
      <c r="B1032">
        <v>660.221435546875</v>
      </c>
    </row>
    <row r="1033" spans="1:2" x14ac:dyDescent="0.25">
      <c r="A1033">
        <v>8.6076383590698242</v>
      </c>
      <c r="B1033">
        <v>661.639404296875</v>
      </c>
    </row>
    <row r="1034" spans="1:2" x14ac:dyDescent="0.25">
      <c r="A1034">
        <v>8.6115446090698242</v>
      </c>
      <c r="B1034">
        <v>663.283935546875</v>
      </c>
    </row>
    <row r="1035" spans="1:2" x14ac:dyDescent="0.25">
      <c r="A1035">
        <v>8.6156797409057617</v>
      </c>
      <c r="B1035">
        <v>664.912841796875</v>
      </c>
    </row>
    <row r="1036" spans="1:2" x14ac:dyDescent="0.25">
      <c r="A1036">
        <v>8.6197996139526367</v>
      </c>
      <c r="B1036">
        <v>666.588623046875</v>
      </c>
    </row>
    <row r="1037" spans="1:2" x14ac:dyDescent="0.25">
      <c r="A1037">
        <v>8.6239805221557617</v>
      </c>
      <c r="B1037">
        <v>668.510498046875</v>
      </c>
    </row>
    <row r="1038" spans="1:2" x14ac:dyDescent="0.25">
      <c r="A1038">
        <v>8.6282987594604492</v>
      </c>
      <c r="B1038">
        <v>670.119873046875</v>
      </c>
    </row>
    <row r="1039" spans="1:2" x14ac:dyDescent="0.25">
      <c r="A1039">
        <v>8.6326780319213867</v>
      </c>
      <c r="B1039">
        <v>671.791748046875</v>
      </c>
    </row>
    <row r="1040" spans="1:2" x14ac:dyDescent="0.25">
      <c r="A1040">
        <v>8.6365385055541992</v>
      </c>
      <c r="B1040">
        <v>673.393310546875</v>
      </c>
    </row>
    <row r="1041" spans="1:2" x14ac:dyDescent="0.25">
      <c r="A1041">
        <v>8.6407651901245117</v>
      </c>
      <c r="B1041">
        <v>674.694091796875</v>
      </c>
    </row>
    <row r="1042" spans="1:2" x14ac:dyDescent="0.25">
      <c r="A1042">
        <v>8.6449613571166992</v>
      </c>
      <c r="B1042">
        <v>676.002685546875</v>
      </c>
    </row>
    <row r="1043" spans="1:2" x14ac:dyDescent="0.25">
      <c r="A1043">
        <v>8.6489133834838867</v>
      </c>
      <c r="B1043">
        <v>677.662841796875</v>
      </c>
    </row>
    <row r="1044" spans="1:2" x14ac:dyDescent="0.25">
      <c r="A1044">
        <v>8.6531095504760742</v>
      </c>
      <c r="B1044">
        <v>679.221435546875</v>
      </c>
    </row>
    <row r="1045" spans="1:2" x14ac:dyDescent="0.25">
      <c r="A1045">
        <v>8.6573209762573242</v>
      </c>
      <c r="B1045">
        <v>680.924560546875</v>
      </c>
    </row>
    <row r="1046" spans="1:2" x14ac:dyDescent="0.25">
      <c r="A1046">
        <v>8.6615171432495117</v>
      </c>
      <c r="B1046">
        <v>682.776123046875</v>
      </c>
    </row>
    <row r="1047" spans="1:2" x14ac:dyDescent="0.25">
      <c r="A1047">
        <v>8.6659269332885742</v>
      </c>
      <c r="B1047">
        <v>684.303466796875</v>
      </c>
    </row>
    <row r="1048" spans="1:2" x14ac:dyDescent="0.25">
      <c r="A1048">
        <v>8.6702146530151367</v>
      </c>
      <c r="B1048">
        <v>685.983154296875</v>
      </c>
    </row>
    <row r="1049" spans="1:2" x14ac:dyDescent="0.25">
      <c r="A1049">
        <v>8.6741819381713867</v>
      </c>
      <c r="B1049">
        <v>687.721435546875</v>
      </c>
    </row>
    <row r="1050" spans="1:2" x14ac:dyDescent="0.25">
      <c r="A1050">
        <v>8.6785612106323242</v>
      </c>
      <c r="B1050">
        <v>689.221435546875</v>
      </c>
    </row>
    <row r="1051" spans="1:2" x14ac:dyDescent="0.25">
      <c r="A1051">
        <v>8.6828184127807617</v>
      </c>
      <c r="B1051">
        <v>690.697998046875</v>
      </c>
    </row>
    <row r="1052" spans="1:2" x14ac:dyDescent="0.25">
      <c r="A1052">
        <v>8.6868467330932617</v>
      </c>
      <c r="B1052">
        <v>692.549560546875</v>
      </c>
    </row>
    <row r="1053" spans="1:2" x14ac:dyDescent="0.25">
      <c r="A1053">
        <v>8.6907835006713867</v>
      </c>
      <c r="B1053">
        <v>694.299560546875</v>
      </c>
    </row>
    <row r="1054" spans="1:2" x14ac:dyDescent="0.25">
      <c r="A1054">
        <v>8.6949949264526367</v>
      </c>
      <c r="B1054">
        <v>696.178466796875</v>
      </c>
    </row>
    <row r="1055" spans="1:2" x14ac:dyDescent="0.25">
      <c r="A1055">
        <v>8.6970853805541992</v>
      </c>
      <c r="B1055">
        <v>697.248779296875</v>
      </c>
    </row>
    <row r="1056" spans="1:2" x14ac:dyDescent="0.25">
      <c r="A1056">
        <v>8.6991758346557617</v>
      </c>
      <c r="B1056">
        <v>698.287841796875</v>
      </c>
    </row>
    <row r="1057" spans="1:2" x14ac:dyDescent="0.25">
      <c r="A1057">
        <v>8.7013120651245117</v>
      </c>
      <c r="B1057">
        <v>699.287841796875</v>
      </c>
    </row>
    <row r="1058" spans="1:2" x14ac:dyDescent="0.25">
      <c r="A1058">
        <v>8.7035245895385742</v>
      </c>
      <c r="B1058">
        <v>700.319091796875</v>
      </c>
    </row>
    <row r="1059" spans="1:2" x14ac:dyDescent="0.25">
      <c r="A1059">
        <v>8.7056150436401367</v>
      </c>
      <c r="B1059">
        <v>701.451904296875</v>
      </c>
    </row>
    <row r="1060" spans="1:2" x14ac:dyDescent="0.25">
      <c r="A1060">
        <v>8.7077512741088867</v>
      </c>
      <c r="B1060">
        <v>702.592529296875</v>
      </c>
    </row>
    <row r="1061" spans="1:2" x14ac:dyDescent="0.25">
      <c r="A1061">
        <v>8.7097349166870117</v>
      </c>
      <c r="B1061">
        <v>703.780029296875</v>
      </c>
    </row>
    <row r="1062" spans="1:2" x14ac:dyDescent="0.25">
      <c r="A1062">
        <v>8.7116422653198242</v>
      </c>
      <c r="B1062">
        <v>704.928466796875</v>
      </c>
    </row>
    <row r="1063" spans="1:2" x14ac:dyDescent="0.25">
      <c r="A1063">
        <v>8.7138090133666992</v>
      </c>
      <c r="B1063">
        <v>705.990966796875</v>
      </c>
    </row>
    <row r="1064" spans="1:2" x14ac:dyDescent="0.25">
      <c r="A1064">
        <v>8.7160673141479492</v>
      </c>
      <c r="B1064">
        <v>707.053466796875</v>
      </c>
    </row>
    <row r="1065" spans="1:2" x14ac:dyDescent="0.25">
      <c r="A1065">
        <v>8.7182188034057617</v>
      </c>
      <c r="B1065">
        <v>708.123779296875</v>
      </c>
    </row>
    <row r="1066" spans="1:2" x14ac:dyDescent="0.25">
      <c r="A1066">
        <v>8.7203092575073242</v>
      </c>
      <c r="B1066">
        <v>709.240966796875</v>
      </c>
    </row>
    <row r="1067" spans="1:2" x14ac:dyDescent="0.25">
      <c r="A1067">
        <v>8.7222394943237305</v>
      </c>
      <c r="B1067">
        <v>710.514404296875</v>
      </c>
    </row>
    <row r="1068" spans="1:2" x14ac:dyDescent="0.25">
      <c r="A1068">
        <v>8.724299430847168</v>
      </c>
      <c r="B1068">
        <v>711.905029296875</v>
      </c>
    </row>
    <row r="1069" spans="1:2" x14ac:dyDescent="0.25">
      <c r="A1069">
        <v>8.726283073425293</v>
      </c>
      <c r="B1069">
        <v>713.280029296875</v>
      </c>
    </row>
    <row r="1070" spans="1:2" x14ac:dyDescent="0.25">
      <c r="A1070">
        <v>8.728266716003418</v>
      </c>
      <c r="B1070">
        <v>714.701904296875</v>
      </c>
    </row>
    <row r="1071" spans="1:2" x14ac:dyDescent="0.25">
      <c r="A1071">
        <v>8.730280876159668</v>
      </c>
      <c r="B1071">
        <v>716.155029296875</v>
      </c>
    </row>
    <row r="1072" spans="1:2" x14ac:dyDescent="0.25">
      <c r="A1072">
        <v>8.7323713302612305</v>
      </c>
      <c r="B1072">
        <v>717.709716796875</v>
      </c>
    </row>
    <row r="1073" spans="1:2" x14ac:dyDescent="0.25">
      <c r="A1073">
        <v>8.734461784362793</v>
      </c>
      <c r="B1073">
        <v>719.381591796875</v>
      </c>
    </row>
    <row r="1074" spans="1:2" x14ac:dyDescent="0.25">
      <c r="A1074">
        <v>8.736689567565918</v>
      </c>
      <c r="B1074">
        <v>721.022216796875</v>
      </c>
    </row>
    <row r="1075" spans="1:2" x14ac:dyDescent="0.25">
      <c r="A1075">
        <v>8.738795280456543</v>
      </c>
      <c r="B1075">
        <v>722.647216796875</v>
      </c>
    </row>
    <row r="1076" spans="1:2" x14ac:dyDescent="0.25">
      <c r="A1076">
        <v>8.7409772872924805</v>
      </c>
      <c r="B1076">
        <v>724.311279296875</v>
      </c>
    </row>
    <row r="1077" spans="1:2" x14ac:dyDescent="0.25">
      <c r="A1077">
        <v>8.743128776550293</v>
      </c>
      <c r="B1077">
        <v>726.061279296875</v>
      </c>
    </row>
    <row r="1078" spans="1:2" x14ac:dyDescent="0.25">
      <c r="A1078">
        <v>8.7451581954956055</v>
      </c>
      <c r="B1078">
        <v>727.826904296875</v>
      </c>
    </row>
    <row r="1079" spans="1:2" x14ac:dyDescent="0.25">
      <c r="A1079">
        <v>8.7471113204956055</v>
      </c>
      <c r="B1079">
        <v>729.467529296875</v>
      </c>
    </row>
    <row r="1080" spans="1:2" x14ac:dyDescent="0.25">
      <c r="A1080">
        <v>8.7491559982299805</v>
      </c>
      <c r="B1080">
        <v>731.022216796875</v>
      </c>
    </row>
    <row r="1081" spans="1:2" x14ac:dyDescent="0.25">
      <c r="A1081">
        <v>8.7512922286987305</v>
      </c>
      <c r="B1081">
        <v>732.647216796875</v>
      </c>
    </row>
    <row r="1082" spans="1:2" x14ac:dyDescent="0.25">
      <c r="A1082">
        <v>8.7535200119018555</v>
      </c>
      <c r="B1082">
        <v>734.350341796875</v>
      </c>
    </row>
    <row r="1083" spans="1:2" x14ac:dyDescent="0.25">
      <c r="A1083">
        <v>8.755488395690918</v>
      </c>
      <c r="B1083">
        <v>736.092529296875</v>
      </c>
    </row>
    <row r="1084" spans="1:2" x14ac:dyDescent="0.25">
      <c r="A1084">
        <v>8.7573881149291992</v>
      </c>
      <c r="B1084">
        <v>737.928466796875</v>
      </c>
    </row>
    <row r="1085" spans="1:2" x14ac:dyDescent="0.25">
      <c r="A1085">
        <v>8.7593717575073242</v>
      </c>
      <c r="B1085">
        <v>739.897216796875</v>
      </c>
    </row>
    <row r="1086" spans="1:2" x14ac:dyDescent="0.25">
      <c r="A1086">
        <v>8.7614622116088867</v>
      </c>
      <c r="B1086">
        <v>741.944091796875</v>
      </c>
    </row>
    <row r="1087" spans="1:2" x14ac:dyDescent="0.25">
      <c r="A1087">
        <v>8.7634916305541992</v>
      </c>
      <c r="B1087">
        <v>743.990966796875</v>
      </c>
    </row>
    <row r="1088" spans="1:2" x14ac:dyDescent="0.25">
      <c r="A1088">
        <v>8.7655515670776367</v>
      </c>
      <c r="B1088">
        <v>746.147216796875</v>
      </c>
    </row>
    <row r="1089" spans="1:2" x14ac:dyDescent="0.25">
      <c r="A1089">
        <v>8.7675657272338867</v>
      </c>
      <c r="B1089">
        <v>748.459716796875</v>
      </c>
    </row>
    <row r="1090" spans="1:2" x14ac:dyDescent="0.25">
      <c r="A1090">
        <v>8.7697172164916992</v>
      </c>
      <c r="B1090">
        <v>750.881591796875</v>
      </c>
    </row>
    <row r="1091" spans="1:2" x14ac:dyDescent="0.25">
      <c r="A1091">
        <v>8.7718839645385742</v>
      </c>
      <c r="B1091">
        <v>753.240966796875</v>
      </c>
    </row>
    <row r="1092" spans="1:2" x14ac:dyDescent="0.25">
      <c r="A1092">
        <v>8.7740659713745117</v>
      </c>
      <c r="B1092">
        <v>755.412841796875</v>
      </c>
    </row>
    <row r="1093" spans="1:2" x14ac:dyDescent="0.25">
      <c r="A1093">
        <v>8.7763090133666992</v>
      </c>
      <c r="B1093">
        <v>757.537841796875</v>
      </c>
    </row>
    <row r="1094" spans="1:2" x14ac:dyDescent="0.25">
      <c r="A1094">
        <v>8.7785215377807617</v>
      </c>
      <c r="B1094">
        <v>759.694091796875</v>
      </c>
    </row>
    <row r="1095" spans="1:2" x14ac:dyDescent="0.25">
      <c r="A1095">
        <v>8.7806272506713867</v>
      </c>
      <c r="B1095">
        <v>761.959716796875</v>
      </c>
    </row>
    <row r="1096" spans="1:2" x14ac:dyDescent="0.25">
      <c r="A1096">
        <v>8.7825956344604492</v>
      </c>
      <c r="B1096">
        <v>764.209716796875</v>
      </c>
    </row>
    <row r="1097" spans="1:2" x14ac:dyDescent="0.25">
      <c r="A1097">
        <v>8.7845182418823242</v>
      </c>
      <c r="B1097">
        <v>766.334716796875</v>
      </c>
    </row>
    <row r="1098" spans="1:2" x14ac:dyDescent="0.25">
      <c r="A1098">
        <v>8.7866086959838867</v>
      </c>
      <c r="B1098">
        <v>768.209716796875</v>
      </c>
    </row>
    <row r="1099" spans="1:2" x14ac:dyDescent="0.25">
      <c r="A1099">
        <v>8.7888364791870117</v>
      </c>
      <c r="B1099">
        <v>770.061279296875</v>
      </c>
    </row>
    <row r="1100" spans="1:2" x14ac:dyDescent="0.25">
      <c r="A1100">
        <v>8.7911252975463867</v>
      </c>
      <c r="B1100">
        <v>771.936279296875</v>
      </c>
    </row>
    <row r="1101" spans="1:2" x14ac:dyDescent="0.25">
      <c r="A1101">
        <v>8.7932310104370117</v>
      </c>
      <c r="B1101">
        <v>773.881591796875</v>
      </c>
    </row>
    <row r="1102" spans="1:2" x14ac:dyDescent="0.25">
      <c r="A1102">
        <v>8.7950315475463867</v>
      </c>
      <c r="B1102">
        <v>776.006591796875</v>
      </c>
    </row>
    <row r="1103" spans="1:2" x14ac:dyDescent="0.25">
      <c r="A1103">
        <v>8.7970151901245117</v>
      </c>
      <c r="B1103">
        <v>778.225341796875</v>
      </c>
    </row>
    <row r="1104" spans="1:2" x14ac:dyDescent="0.25">
      <c r="A1104">
        <v>8.7990446090698242</v>
      </c>
      <c r="B1104">
        <v>780.506591796875</v>
      </c>
    </row>
    <row r="1105" spans="1:2" x14ac:dyDescent="0.25">
      <c r="A1105">
        <v>8.8010587692260742</v>
      </c>
      <c r="B1105">
        <v>782.803466796875</v>
      </c>
    </row>
    <row r="1106" spans="1:2" x14ac:dyDescent="0.25">
      <c r="A1106">
        <v>8.8031034469604492</v>
      </c>
      <c r="B1106">
        <v>785.194091796875</v>
      </c>
    </row>
    <row r="1107" spans="1:2" x14ac:dyDescent="0.25">
      <c r="A1107">
        <v>8.8051023483276367</v>
      </c>
      <c r="B1107">
        <v>787.756591796875</v>
      </c>
    </row>
    <row r="1108" spans="1:2" x14ac:dyDescent="0.25">
      <c r="A1108">
        <v>8.8071928024291992</v>
      </c>
      <c r="B1108">
        <v>790.459716796875</v>
      </c>
    </row>
    <row r="1109" spans="1:2" x14ac:dyDescent="0.25">
      <c r="A1109">
        <v>8.8093442916870117</v>
      </c>
      <c r="B1109">
        <v>793.256591796875</v>
      </c>
    </row>
    <row r="1110" spans="1:2" x14ac:dyDescent="0.25">
      <c r="A1110">
        <v>8.8115415573120117</v>
      </c>
      <c r="B1110">
        <v>795.959716796875</v>
      </c>
    </row>
    <row r="1111" spans="1:2" x14ac:dyDescent="0.25">
      <c r="A1111">
        <v>8.8137388229370117</v>
      </c>
      <c r="B1111">
        <v>798.678466796875</v>
      </c>
    </row>
    <row r="1112" spans="1:2" x14ac:dyDescent="0.25">
      <c r="A1112">
        <v>8.8158597946166992</v>
      </c>
      <c r="B1112">
        <v>801.475341796875</v>
      </c>
    </row>
    <row r="1113" spans="1:2" x14ac:dyDescent="0.25">
      <c r="A1113">
        <v>8.8179807662963867</v>
      </c>
      <c r="B1113">
        <v>804.365966796875</v>
      </c>
    </row>
    <row r="1114" spans="1:2" x14ac:dyDescent="0.25">
      <c r="A1114">
        <v>8.8199949264526367</v>
      </c>
      <c r="B1114">
        <v>807.225341796875</v>
      </c>
    </row>
    <row r="1115" spans="1:2" x14ac:dyDescent="0.25">
      <c r="A1115">
        <v>8.8219785690307617</v>
      </c>
      <c r="B1115">
        <v>809.959716796875</v>
      </c>
    </row>
    <row r="1116" spans="1:2" x14ac:dyDescent="0.25">
      <c r="A1116">
        <v>8.8240690231323242</v>
      </c>
      <c r="B1116">
        <v>812.506591796875</v>
      </c>
    </row>
    <row r="1117" spans="1:2" x14ac:dyDescent="0.25">
      <c r="A1117">
        <v>8.8263425827026367</v>
      </c>
      <c r="B1117">
        <v>815.084716796875</v>
      </c>
    </row>
    <row r="1118" spans="1:2" x14ac:dyDescent="0.25">
      <c r="A1118">
        <v>8.8284330368041992</v>
      </c>
      <c r="B1118">
        <v>817.740966796875</v>
      </c>
    </row>
    <row r="1119" spans="1:2" x14ac:dyDescent="0.25">
      <c r="A1119">
        <v>8.8305082321166992</v>
      </c>
      <c r="B1119">
        <v>820.303466796875</v>
      </c>
    </row>
    <row r="1120" spans="1:2" x14ac:dyDescent="0.25">
      <c r="A1120">
        <v>8.8324613571166992</v>
      </c>
      <c r="B1120">
        <v>822.959716796875</v>
      </c>
    </row>
    <row r="1121" spans="1:2" x14ac:dyDescent="0.25">
      <c r="A1121">
        <v>8.8344907760620117</v>
      </c>
      <c r="B1121">
        <v>825.725341796875</v>
      </c>
    </row>
    <row r="1122" spans="1:2" x14ac:dyDescent="0.25">
      <c r="A1122">
        <v>8.8365354537963867</v>
      </c>
      <c r="B1122">
        <v>828.490966796875</v>
      </c>
    </row>
    <row r="1123" spans="1:2" x14ac:dyDescent="0.25">
      <c r="A1123">
        <v>8.8385648727416992</v>
      </c>
      <c r="B1123">
        <v>831.287841796875</v>
      </c>
    </row>
    <row r="1124" spans="1:2" x14ac:dyDescent="0.25">
      <c r="A1124">
        <v>8.8405027389526367</v>
      </c>
      <c r="B1124">
        <v>834.178466796875</v>
      </c>
    </row>
    <row r="1125" spans="1:2" x14ac:dyDescent="0.25">
      <c r="A1125">
        <v>8.8425931930541992</v>
      </c>
      <c r="B1125">
        <v>837.194091796875</v>
      </c>
    </row>
    <row r="1126" spans="1:2" x14ac:dyDescent="0.25">
      <c r="A1126">
        <v>8.8446836471557617</v>
      </c>
      <c r="B1126">
        <v>840.334716796875</v>
      </c>
    </row>
    <row r="1127" spans="1:2" x14ac:dyDescent="0.25">
      <c r="A1127">
        <v>8.8468503952026367</v>
      </c>
      <c r="B1127">
        <v>843.475341796875</v>
      </c>
    </row>
    <row r="1128" spans="1:2" x14ac:dyDescent="0.25">
      <c r="A1128">
        <v>8.8490781784057617</v>
      </c>
      <c r="B1128">
        <v>846.522216796875</v>
      </c>
    </row>
    <row r="1129" spans="1:2" x14ac:dyDescent="0.25">
      <c r="A1129">
        <v>8.8512601852416992</v>
      </c>
      <c r="B1129">
        <v>849.615966796875</v>
      </c>
    </row>
    <row r="1130" spans="1:2" x14ac:dyDescent="0.25">
      <c r="A1130">
        <v>8.8533964157104492</v>
      </c>
      <c r="B1130">
        <v>852.850341796875</v>
      </c>
    </row>
    <row r="1131" spans="1:2" x14ac:dyDescent="0.25">
      <c r="A1131">
        <v>8.8554716110229492</v>
      </c>
      <c r="B1131">
        <v>856.162841796875</v>
      </c>
    </row>
    <row r="1132" spans="1:2" x14ac:dyDescent="0.25">
      <c r="A1132">
        <v>8.8574705123901367</v>
      </c>
      <c r="B1132">
        <v>859.537841796875</v>
      </c>
    </row>
    <row r="1133" spans="1:2" x14ac:dyDescent="0.25">
      <c r="A1133">
        <v>8.8593549728393555</v>
      </c>
      <c r="B1133">
        <v>862.756591796875</v>
      </c>
    </row>
    <row r="1134" spans="1:2" x14ac:dyDescent="0.25">
      <c r="A1134">
        <v>8.861414909362793</v>
      </c>
      <c r="B1134">
        <v>865.912841796875</v>
      </c>
    </row>
    <row r="1135" spans="1:2" x14ac:dyDescent="0.25">
      <c r="A1135">
        <v>8.863612174987793</v>
      </c>
      <c r="B1135">
        <v>869.037841796875</v>
      </c>
    </row>
    <row r="1136" spans="1:2" x14ac:dyDescent="0.25">
      <c r="A1136">
        <v>8.865839958190918</v>
      </c>
      <c r="B1136">
        <v>872.225341796875</v>
      </c>
    </row>
    <row r="1137" spans="1:2" x14ac:dyDescent="0.25">
      <c r="A1137">
        <v>8.867884635925293</v>
      </c>
      <c r="B1137">
        <v>875.444091796875</v>
      </c>
    </row>
    <row r="1138" spans="1:2" x14ac:dyDescent="0.25">
      <c r="A1138">
        <v>8.8698148727416992</v>
      </c>
      <c r="B1138">
        <v>878.287841796875</v>
      </c>
    </row>
    <row r="1139" spans="1:2" x14ac:dyDescent="0.25">
      <c r="A1139">
        <v>8.8718137741088867</v>
      </c>
      <c r="B1139">
        <v>880.553466796875</v>
      </c>
    </row>
    <row r="1140" spans="1:2" x14ac:dyDescent="0.25">
      <c r="A1140">
        <v>8.8738584518432617</v>
      </c>
      <c r="B1140">
        <v>881.975341796875</v>
      </c>
    </row>
    <row r="1141" spans="1:2" x14ac:dyDescent="0.25">
      <c r="A1141">
        <v>8.878535270690918</v>
      </c>
      <c r="B1141">
        <v>880.727294921875</v>
      </c>
    </row>
    <row r="1142" spans="1:2" x14ac:dyDescent="0.25">
      <c r="A1142">
        <v>8.8792142868041992</v>
      </c>
      <c r="B1142">
        <v>878.789794921875</v>
      </c>
    </row>
    <row r="1143" spans="1:2" x14ac:dyDescent="0.25">
      <c r="A1143">
        <v>8.8795957565307617</v>
      </c>
      <c r="B1143">
        <v>876.117919921875</v>
      </c>
    </row>
    <row r="1144" spans="1:2" x14ac:dyDescent="0.25">
      <c r="A1144">
        <v>8.8797588348388672</v>
      </c>
      <c r="B1144">
        <v>872.649169921875</v>
      </c>
    </row>
    <row r="1145" spans="1:2" x14ac:dyDescent="0.25">
      <c r="A1145">
        <v>8.8799209594726563</v>
      </c>
      <c r="B1145">
        <v>868.524169921875</v>
      </c>
    </row>
    <row r="1146" spans="1:2" x14ac:dyDescent="0.25">
      <c r="A1146">
        <v>8.8800029754638672</v>
      </c>
      <c r="B1146">
        <v>864.180419921875</v>
      </c>
    </row>
    <row r="1147" spans="1:2" x14ac:dyDescent="0.25">
      <c r="A1147">
        <v>8.8800582885742188</v>
      </c>
      <c r="B1147">
        <v>859.867919921875</v>
      </c>
    </row>
    <row r="1148" spans="1:2" x14ac:dyDescent="0.25">
      <c r="A1148">
        <v>8.8800849914550781</v>
      </c>
      <c r="B1148">
        <v>855.711669921875</v>
      </c>
    </row>
    <row r="1149" spans="1:2" x14ac:dyDescent="0.25">
      <c r="A1149">
        <v>8.8800849914550781</v>
      </c>
      <c r="B1149">
        <v>851.789794921875</v>
      </c>
    </row>
    <row r="1150" spans="1:2" x14ac:dyDescent="0.25">
      <c r="A1150">
        <v>8.8800849914550781</v>
      </c>
      <c r="B1150">
        <v>848.180419921875</v>
      </c>
    </row>
    <row r="1151" spans="1:2" x14ac:dyDescent="0.25">
      <c r="A1151">
        <v>8.8800849914550781</v>
      </c>
      <c r="B1151">
        <v>844.821044921875</v>
      </c>
    </row>
    <row r="1152" spans="1:2" x14ac:dyDescent="0.25">
      <c r="A1152">
        <v>8.8800849914550781</v>
      </c>
      <c r="B1152">
        <v>841.649169921875</v>
      </c>
    </row>
    <row r="1153" spans="1:2" x14ac:dyDescent="0.25">
      <c r="A1153">
        <v>8.8800849914550781</v>
      </c>
      <c r="B1153">
        <v>838.711669921875</v>
      </c>
    </row>
    <row r="1154" spans="1:2" x14ac:dyDescent="0.25">
      <c r="A1154">
        <v>8.8800849914550781</v>
      </c>
      <c r="B1154">
        <v>835.961669921875</v>
      </c>
    </row>
    <row r="1155" spans="1:2" x14ac:dyDescent="0.25">
      <c r="A1155">
        <v>8.8801126480102539</v>
      </c>
      <c r="B1155">
        <v>833.352294921875</v>
      </c>
    </row>
    <row r="1156" spans="1:2" x14ac:dyDescent="0.25">
      <c r="A1156">
        <v>8.8800849914550781</v>
      </c>
      <c r="B1156">
        <v>830.899169921875</v>
      </c>
    </row>
    <row r="1157" spans="1:2" x14ac:dyDescent="0.25">
      <c r="A1157">
        <v>8.8800849914550781</v>
      </c>
      <c r="B1157">
        <v>828.586669921875</v>
      </c>
    </row>
    <row r="1158" spans="1:2" x14ac:dyDescent="0.25">
      <c r="A1158">
        <v>8.8800849914550781</v>
      </c>
      <c r="B1158">
        <v>826.383544921875</v>
      </c>
    </row>
    <row r="1159" spans="1:2" x14ac:dyDescent="0.25">
      <c r="A1159">
        <v>8.8800849914550781</v>
      </c>
      <c r="B1159">
        <v>824.289794921875</v>
      </c>
    </row>
    <row r="1160" spans="1:2" x14ac:dyDescent="0.25">
      <c r="A1160">
        <v>8.8800849914550781</v>
      </c>
      <c r="B1160">
        <v>822.297607421875</v>
      </c>
    </row>
    <row r="1161" spans="1:2" x14ac:dyDescent="0.25">
      <c r="A1161">
        <v>8.8800849914550781</v>
      </c>
      <c r="B1161">
        <v>820.391357421875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2"/>
  <sheetViews>
    <sheetView workbookViewId="0"/>
  </sheetViews>
  <sheetFormatPr baseColWidth="10"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3.8566458225250244</v>
      </c>
    </row>
    <row r="5" spans="1:2" x14ac:dyDescent="0.25">
      <c r="A5">
        <v>0</v>
      </c>
      <c r="B5">
        <v>3.8041226863861084</v>
      </c>
    </row>
    <row r="6" spans="1:2" x14ac:dyDescent="0.25">
      <c r="A6">
        <v>-2.7162952392245643E-5</v>
      </c>
      <c r="B6">
        <v>3.7889783382415771</v>
      </c>
    </row>
    <row r="7" spans="1:2" x14ac:dyDescent="0.25">
      <c r="A7">
        <v>-5.4325904784491286E-5</v>
      </c>
      <c r="B7">
        <v>3.7410581111907959</v>
      </c>
    </row>
    <row r="8" spans="1:2" x14ac:dyDescent="0.25">
      <c r="A8">
        <v>-2.7163416234543547E-5</v>
      </c>
      <c r="B8">
        <v>3.7207305431365967</v>
      </c>
    </row>
    <row r="9" spans="1:2" x14ac:dyDescent="0.25">
      <c r="A9">
        <v>4.0617957711219788E-4</v>
      </c>
      <c r="B9">
        <v>3.8753020763397217</v>
      </c>
    </row>
    <row r="10" spans="1:2" x14ac:dyDescent="0.25">
      <c r="A10">
        <v>1.1732015758752823E-2</v>
      </c>
      <c r="B10">
        <v>4.6345796585083008</v>
      </c>
    </row>
    <row r="11" spans="1:2" x14ac:dyDescent="0.25">
      <c r="A11">
        <v>2.2321615368127823E-2</v>
      </c>
      <c r="B11">
        <v>5.1653413772583008</v>
      </c>
    </row>
    <row r="12" spans="1:2" x14ac:dyDescent="0.25">
      <c r="A12">
        <v>3.3002767711877823E-2</v>
      </c>
      <c r="B12">
        <v>5.6580171585083008</v>
      </c>
    </row>
    <row r="13" spans="1:2" x14ac:dyDescent="0.25">
      <c r="A13">
        <v>4.4973287731409073E-2</v>
      </c>
      <c r="B13">
        <v>6.3884859085083008</v>
      </c>
    </row>
    <row r="14" spans="1:2" x14ac:dyDescent="0.25">
      <c r="A14">
        <v>5.5700216442346573E-2</v>
      </c>
      <c r="B14">
        <v>7.0867280960083008</v>
      </c>
    </row>
    <row r="15" spans="1:2" x14ac:dyDescent="0.25">
      <c r="A15">
        <v>6.6022790968418121E-2</v>
      </c>
      <c r="B15">
        <v>7.7937593460083008</v>
      </c>
    </row>
    <row r="16" spans="1:2" x14ac:dyDescent="0.25">
      <c r="A16">
        <v>7.6368249952793121E-2</v>
      </c>
      <c r="B16">
        <v>8.4607515335083008</v>
      </c>
    </row>
    <row r="17" spans="1:2" x14ac:dyDescent="0.25">
      <c r="A17">
        <v>8.6667932569980621E-2</v>
      </c>
      <c r="B17">
        <v>9.2380952835083008</v>
      </c>
    </row>
    <row r="18" spans="1:2" x14ac:dyDescent="0.25">
      <c r="A18">
        <v>9.7288049757480621E-2</v>
      </c>
      <c r="B18">
        <v>10.160946846008301</v>
      </c>
    </row>
    <row r="19" spans="1:2" x14ac:dyDescent="0.25">
      <c r="A19">
        <v>0.10752669721841812</v>
      </c>
      <c r="B19">
        <v>11.110165596008301</v>
      </c>
    </row>
    <row r="20" spans="1:2" x14ac:dyDescent="0.25">
      <c r="A20">
        <v>0.11768905073404312</v>
      </c>
      <c r="B20">
        <v>12.179501533508301</v>
      </c>
    </row>
    <row r="21" spans="1:2" x14ac:dyDescent="0.25">
      <c r="A21">
        <v>0.12844648957252502</v>
      </c>
      <c r="B21">
        <v>13.424618721008301</v>
      </c>
    </row>
    <row r="22" spans="1:2" x14ac:dyDescent="0.25">
      <c r="A22">
        <v>0.13665571808815002</v>
      </c>
      <c r="B22">
        <v>14.502743721008301</v>
      </c>
    </row>
    <row r="23" spans="1:2" x14ac:dyDescent="0.25">
      <c r="A23">
        <v>0.14520826935768127</v>
      </c>
      <c r="B23">
        <v>15.602353096008301</v>
      </c>
    </row>
    <row r="24" spans="1:2" x14ac:dyDescent="0.25">
      <c r="A24">
        <v>0.15328016877174377</v>
      </c>
      <c r="B24">
        <v>16.772274017333984</v>
      </c>
    </row>
    <row r="25" spans="1:2" x14ac:dyDescent="0.25">
      <c r="A25">
        <v>0.16161146759986877</v>
      </c>
      <c r="B25">
        <v>18.043758392333984</v>
      </c>
    </row>
    <row r="26" spans="1:2" x14ac:dyDescent="0.25">
      <c r="A26">
        <v>0.16797438263893127</v>
      </c>
      <c r="B26">
        <v>19.088680267333984</v>
      </c>
    </row>
    <row r="27" spans="1:2" x14ac:dyDescent="0.25">
      <c r="A27">
        <v>0.17403212189674377</v>
      </c>
      <c r="B27">
        <v>20.178524017333984</v>
      </c>
    </row>
    <row r="28" spans="1:2" x14ac:dyDescent="0.25">
      <c r="A28">
        <v>0.18062391877174377</v>
      </c>
      <c r="B28">
        <v>21.297664642333984</v>
      </c>
    </row>
    <row r="29" spans="1:2" x14ac:dyDescent="0.25">
      <c r="A29">
        <v>0.18659773468971252</v>
      </c>
      <c r="B29">
        <v>22.436336517333984</v>
      </c>
    </row>
    <row r="30" spans="1:2" x14ac:dyDescent="0.25">
      <c r="A30">
        <v>0.19262495636940002</v>
      </c>
      <c r="B30">
        <v>23.629695892333984</v>
      </c>
    </row>
    <row r="31" spans="1:2" x14ac:dyDescent="0.25">
      <c r="A31">
        <v>0.19909468293190002</v>
      </c>
      <c r="B31">
        <v>24.854305267333984</v>
      </c>
    </row>
    <row r="32" spans="1:2" x14ac:dyDescent="0.25">
      <c r="A32">
        <v>0.20561018586158752</v>
      </c>
      <c r="B32">
        <v>26.100399017333984</v>
      </c>
    </row>
    <row r="33" spans="1:2" x14ac:dyDescent="0.25">
      <c r="A33">
        <v>0.21153059601783752</v>
      </c>
      <c r="B33">
        <v>27.358211517333984</v>
      </c>
    </row>
    <row r="34" spans="1:2" x14ac:dyDescent="0.25">
      <c r="A34">
        <v>0.21795454621315002</v>
      </c>
      <c r="B34">
        <v>28.606258392333984</v>
      </c>
    </row>
    <row r="35" spans="1:2" x14ac:dyDescent="0.25">
      <c r="A35">
        <v>0.22402754426002502</v>
      </c>
      <c r="B35">
        <v>29.932430267333984</v>
      </c>
    </row>
    <row r="36" spans="1:2" x14ac:dyDescent="0.25">
      <c r="A36">
        <v>0.23022261261940002</v>
      </c>
      <c r="B36">
        <v>31.287899017333984</v>
      </c>
    </row>
    <row r="37" spans="1:2" x14ac:dyDescent="0.25">
      <c r="A37">
        <v>0.23676863312721252</v>
      </c>
      <c r="B37">
        <v>32.698055267333984</v>
      </c>
    </row>
    <row r="38" spans="1:2" x14ac:dyDescent="0.25">
      <c r="A38">
        <v>0.24320784211158752</v>
      </c>
      <c r="B38">
        <v>34.073055267333984</v>
      </c>
    </row>
    <row r="39" spans="1:2" x14ac:dyDescent="0.25">
      <c r="A39">
        <v>0.24937239289283752</v>
      </c>
      <c r="B39">
        <v>35.432430267333984</v>
      </c>
    </row>
    <row r="40" spans="1:2" x14ac:dyDescent="0.25">
      <c r="A40">
        <v>0.25584211945533752</v>
      </c>
      <c r="B40">
        <v>36.742977142333984</v>
      </c>
    </row>
    <row r="41" spans="1:2" x14ac:dyDescent="0.25">
      <c r="A41">
        <v>0.26175490021705627</v>
      </c>
      <c r="B41">
        <v>38.098445892333984</v>
      </c>
    </row>
    <row r="42" spans="1:2" x14ac:dyDescent="0.25">
      <c r="A42">
        <v>0.26798048615455627</v>
      </c>
      <c r="B42">
        <v>39.416805267333984</v>
      </c>
    </row>
    <row r="43" spans="1:2" x14ac:dyDescent="0.25">
      <c r="A43">
        <v>0.27434340119361877</v>
      </c>
      <c r="B43">
        <v>40.756649017333984</v>
      </c>
    </row>
    <row r="44" spans="1:2" x14ac:dyDescent="0.25">
      <c r="A44">
        <v>0.28075209259986877</v>
      </c>
      <c r="B44">
        <v>42.075008392333984</v>
      </c>
    </row>
    <row r="45" spans="1:2" x14ac:dyDescent="0.25">
      <c r="A45">
        <v>0.28675642609596252</v>
      </c>
      <c r="B45">
        <v>43.371883392333984</v>
      </c>
    </row>
    <row r="46" spans="1:2" x14ac:dyDescent="0.25">
      <c r="A46">
        <v>0.29327192902565002</v>
      </c>
      <c r="B46">
        <v>44.629695892333984</v>
      </c>
    </row>
    <row r="47" spans="1:2" x14ac:dyDescent="0.25">
      <c r="A47">
        <v>0.29925337433815002</v>
      </c>
      <c r="B47">
        <v>45.897274017333984</v>
      </c>
    </row>
    <row r="48" spans="1:2" x14ac:dyDescent="0.25">
      <c r="A48">
        <v>0.30541792511940002</v>
      </c>
      <c r="B48">
        <v>47.178524017333984</v>
      </c>
    </row>
    <row r="49" spans="1:2" x14ac:dyDescent="0.25">
      <c r="A49">
        <v>0.31176558136940002</v>
      </c>
      <c r="B49">
        <v>48.471492767333984</v>
      </c>
    </row>
    <row r="50" spans="1:2" x14ac:dyDescent="0.25">
      <c r="A50">
        <v>0.31815901398658752</v>
      </c>
      <c r="B50">
        <v>49.713680267333984</v>
      </c>
    </row>
    <row r="51" spans="1:2" x14ac:dyDescent="0.25">
      <c r="A51">
        <v>0.32404127717018127</v>
      </c>
      <c r="B51">
        <v>50.916805267333984</v>
      </c>
    </row>
    <row r="52" spans="1:2" x14ac:dyDescent="0.25">
      <c r="A52">
        <v>0.33044996857643127</v>
      </c>
      <c r="B52">
        <v>52.096492767333984</v>
      </c>
    </row>
    <row r="53" spans="1:2" x14ac:dyDescent="0.25">
      <c r="A53">
        <v>0.33648481965065002</v>
      </c>
      <c r="B53">
        <v>53.319149017333984</v>
      </c>
    </row>
    <row r="54" spans="1:2" x14ac:dyDescent="0.25">
      <c r="A54">
        <v>0.34278669953346252</v>
      </c>
      <c r="B54">
        <v>54.555477142333984</v>
      </c>
    </row>
    <row r="55" spans="1:2" x14ac:dyDescent="0.25">
      <c r="A55">
        <v>0.34922590851783752</v>
      </c>
      <c r="B55">
        <v>55.772274017333984</v>
      </c>
    </row>
    <row r="56" spans="1:2" x14ac:dyDescent="0.25">
      <c r="A56">
        <v>0.35555830597877502</v>
      </c>
      <c r="B56">
        <v>56.996883392333984</v>
      </c>
    </row>
    <row r="57" spans="1:2" x14ac:dyDescent="0.25">
      <c r="A57">
        <v>0.36179915070533752</v>
      </c>
      <c r="B57">
        <v>58.168758392333984</v>
      </c>
    </row>
    <row r="58" spans="1:2" x14ac:dyDescent="0.25">
      <c r="A58">
        <v>0.36813917756080627</v>
      </c>
      <c r="B58">
        <v>59.291805267333984</v>
      </c>
    </row>
    <row r="59" spans="1:2" x14ac:dyDescent="0.25">
      <c r="A59">
        <v>0.37416639924049377</v>
      </c>
      <c r="B59">
        <v>60.379695892333984</v>
      </c>
    </row>
    <row r="60" spans="1:2" x14ac:dyDescent="0.25">
      <c r="A60">
        <v>0.38030043244361877</v>
      </c>
      <c r="B60">
        <v>61.451961517333984</v>
      </c>
    </row>
    <row r="61" spans="1:2" x14ac:dyDescent="0.25">
      <c r="A61">
        <v>0.38667860627174377</v>
      </c>
      <c r="B61">
        <v>62.526180267333984</v>
      </c>
    </row>
    <row r="62" spans="1:2" x14ac:dyDescent="0.25">
      <c r="A62">
        <v>0.39304152131080627</v>
      </c>
      <c r="B62">
        <v>63.600399017333984</v>
      </c>
    </row>
    <row r="63" spans="1:2" x14ac:dyDescent="0.25">
      <c r="A63">
        <v>0.39926710724830627</v>
      </c>
      <c r="B63">
        <v>64.61407470703125</v>
      </c>
    </row>
    <row r="64" spans="1:2" x14ac:dyDescent="0.25">
      <c r="A64">
        <v>0.40743055939674377</v>
      </c>
      <c r="B64">
        <v>65.92266845703125</v>
      </c>
    </row>
    <row r="65" spans="1:2" x14ac:dyDescent="0.25">
      <c r="A65">
        <v>0.41567030549049377</v>
      </c>
      <c r="B65">
        <v>67.26251220703125</v>
      </c>
    </row>
    <row r="66" spans="1:2" x14ac:dyDescent="0.25">
      <c r="A66">
        <v>0.42201796174049377</v>
      </c>
      <c r="B66">
        <v>68.29571533203125</v>
      </c>
    </row>
    <row r="67" spans="1:2" x14ac:dyDescent="0.25">
      <c r="A67">
        <v>0.43054762482643127</v>
      </c>
      <c r="B67">
        <v>69.63360595703125</v>
      </c>
    </row>
    <row r="68" spans="1:2" x14ac:dyDescent="0.25">
      <c r="A68">
        <v>0.43886366486549377</v>
      </c>
      <c r="B68">
        <v>70.91876220703125</v>
      </c>
    </row>
    <row r="69" spans="1:2" x14ac:dyDescent="0.25">
      <c r="A69">
        <v>0.44690576195716858</v>
      </c>
      <c r="B69">
        <v>72.224227905273438</v>
      </c>
    </row>
    <row r="70" spans="1:2" x14ac:dyDescent="0.25">
      <c r="A70">
        <v>0.45529809594154358</v>
      </c>
      <c r="B70">
        <v>73.550399780273438</v>
      </c>
    </row>
    <row r="71" spans="1:2" x14ac:dyDescent="0.25">
      <c r="A71">
        <v>0.46407189965248108</v>
      </c>
      <c r="B71">
        <v>74.851181030273438</v>
      </c>
    </row>
    <row r="72" spans="1:2" x14ac:dyDescent="0.25">
      <c r="A72">
        <v>0.47218957543373108</v>
      </c>
      <c r="B72">
        <v>76.085556030273438</v>
      </c>
    </row>
    <row r="73" spans="1:2" x14ac:dyDescent="0.25">
      <c r="A73">
        <v>0.48064294457435608</v>
      </c>
      <c r="B73">
        <v>77.208602905273438</v>
      </c>
    </row>
    <row r="74" spans="1:2" x14ac:dyDescent="0.25">
      <c r="A74">
        <v>0.48876062035560608</v>
      </c>
      <c r="B74">
        <v>78.390243530273438</v>
      </c>
    </row>
    <row r="75" spans="1:2" x14ac:dyDescent="0.25">
      <c r="A75">
        <v>0.49729028344154358</v>
      </c>
      <c r="B75">
        <v>79.616806030273438</v>
      </c>
    </row>
    <row r="76" spans="1:2" x14ac:dyDescent="0.25">
      <c r="A76">
        <v>0.50568258762359619</v>
      </c>
      <c r="B76">
        <v>80.857040405273438</v>
      </c>
    </row>
    <row r="77" spans="1:2" x14ac:dyDescent="0.25">
      <c r="A77">
        <v>0.51418173313140869</v>
      </c>
      <c r="B77">
        <v>82.114852905273438</v>
      </c>
    </row>
    <row r="78" spans="1:2" x14ac:dyDescent="0.25">
      <c r="A78">
        <v>0.52015554904937744</v>
      </c>
      <c r="B78">
        <v>83.116806030273438</v>
      </c>
    </row>
    <row r="79" spans="1:2" x14ac:dyDescent="0.25">
      <c r="A79">
        <v>0.52621328830718994</v>
      </c>
      <c r="B79">
        <v>84.171493530273438</v>
      </c>
    </row>
    <row r="80" spans="1:2" x14ac:dyDescent="0.25">
      <c r="A80">
        <v>0.53257620334625244</v>
      </c>
      <c r="B80">
        <v>85.263290405273438</v>
      </c>
    </row>
    <row r="81" spans="1:2" x14ac:dyDescent="0.25">
      <c r="A81">
        <v>0.53901541233062744</v>
      </c>
      <c r="B81">
        <v>86.357040405273438</v>
      </c>
    </row>
    <row r="82" spans="1:2" x14ac:dyDescent="0.25">
      <c r="A82">
        <v>0.54491293430328369</v>
      </c>
      <c r="B82">
        <v>87.483993530273438</v>
      </c>
    </row>
    <row r="83" spans="1:2" x14ac:dyDescent="0.25">
      <c r="A83">
        <v>0.55139791965484619</v>
      </c>
      <c r="B83">
        <v>88.562118530273438</v>
      </c>
    </row>
    <row r="84" spans="1:2" x14ac:dyDescent="0.25">
      <c r="A84">
        <v>0.55737936496734619</v>
      </c>
      <c r="B84">
        <v>89.728134155273438</v>
      </c>
    </row>
    <row r="85" spans="1:2" x14ac:dyDescent="0.25">
      <c r="A85">
        <v>0.56354391574859619</v>
      </c>
      <c r="B85">
        <v>90.907821655273438</v>
      </c>
    </row>
    <row r="86" spans="1:2" x14ac:dyDescent="0.25">
      <c r="A86">
        <v>0.57005941867828369</v>
      </c>
      <c r="B86">
        <v>92.112899780273438</v>
      </c>
    </row>
    <row r="87" spans="1:2" x14ac:dyDescent="0.25">
      <c r="A87">
        <v>0.57649862766265869</v>
      </c>
      <c r="B87">
        <v>93.286727905273438</v>
      </c>
    </row>
    <row r="88" spans="1:2" x14ac:dyDescent="0.25">
      <c r="A88">
        <v>0.58244192600250244</v>
      </c>
      <c r="B88">
        <v>94.439071655273438</v>
      </c>
    </row>
    <row r="89" spans="1:2" x14ac:dyDescent="0.25">
      <c r="A89">
        <v>0.58904898166656494</v>
      </c>
      <c r="B89">
        <v>95.515243530273438</v>
      </c>
    </row>
    <row r="90" spans="1:2" x14ac:dyDescent="0.25">
      <c r="A90">
        <v>0.59504568576812744</v>
      </c>
      <c r="B90">
        <v>96.599227905273438</v>
      </c>
    </row>
    <row r="91" spans="1:2" x14ac:dyDescent="0.25">
      <c r="A91">
        <v>0.60113394260406494</v>
      </c>
      <c r="B91">
        <v>97.669540405273438</v>
      </c>
    </row>
    <row r="92" spans="1:2" x14ac:dyDescent="0.25">
      <c r="A92">
        <v>0.60740530490875244</v>
      </c>
      <c r="B92">
        <v>98.784774780273438</v>
      </c>
    </row>
    <row r="93" spans="1:2" x14ac:dyDescent="0.25">
      <c r="A93">
        <v>0.61384451389312744</v>
      </c>
      <c r="B93">
        <v>99.909774780273438</v>
      </c>
    </row>
    <row r="94" spans="1:2" x14ac:dyDescent="0.25">
      <c r="A94">
        <v>0.61990225315093994</v>
      </c>
      <c r="B94">
        <v>101.04258728027344</v>
      </c>
    </row>
    <row r="95" spans="1:2" x14ac:dyDescent="0.25">
      <c r="A95">
        <v>0.62650930881500244</v>
      </c>
      <c r="B95">
        <v>102.14024353027344</v>
      </c>
    </row>
    <row r="96" spans="1:2" x14ac:dyDescent="0.25">
      <c r="A96">
        <v>0.63246023654937744</v>
      </c>
      <c r="B96">
        <v>103.33750915527344</v>
      </c>
    </row>
    <row r="97" spans="1:2" x14ac:dyDescent="0.25">
      <c r="A97">
        <v>0.63859426975250244</v>
      </c>
      <c r="B97">
        <v>104.59336853027344</v>
      </c>
    </row>
    <row r="98" spans="1:2" x14ac:dyDescent="0.25">
      <c r="A98">
        <v>0.64489614963531494</v>
      </c>
      <c r="B98">
        <v>105.97422790527344</v>
      </c>
    </row>
    <row r="99" spans="1:2" x14ac:dyDescent="0.25">
      <c r="A99">
        <v>0.65141165256500244</v>
      </c>
      <c r="B99">
        <v>107.37266540527344</v>
      </c>
    </row>
    <row r="100" spans="1:2" x14ac:dyDescent="0.25">
      <c r="A100">
        <v>0.65733969211578369</v>
      </c>
      <c r="B100">
        <v>108.81797790527344</v>
      </c>
    </row>
    <row r="101" spans="1:2" x14ac:dyDescent="0.25">
      <c r="A101">
        <v>0.66379415988922119</v>
      </c>
      <c r="B101">
        <v>110.19883728027344</v>
      </c>
    </row>
    <row r="102" spans="1:2" x14ac:dyDescent="0.25">
      <c r="A102">
        <v>0.66983664035797119</v>
      </c>
      <c r="B102">
        <v>111.64219665527344</v>
      </c>
    </row>
    <row r="103" spans="1:2" x14ac:dyDescent="0.25">
      <c r="A103">
        <v>0.67618429660797119</v>
      </c>
      <c r="B103">
        <v>113.07383728027344</v>
      </c>
    </row>
    <row r="104" spans="1:2" x14ac:dyDescent="0.25">
      <c r="A104">
        <v>0.68265402317047119</v>
      </c>
      <c r="B104">
        <v>114.52696228027344</v>
      </c>
    </row>
    <row r="105" spans="1:2" x14ac:dyDescent="0.25">
      <c r="A105">
        <v>0.68909323215484619</v>
      </c>
      <c r="B105">
        <v>115.95274353027344</v>
      </c>
    </row>
    <row r="106" spans="1:2" x14ac:dyDescent="0.25">
      <c r="A106">
        <v>0.69508993625640869</v>
      </c>
      <c r="B106">
        <v>117.37852478027344</v>
      </c>
    </row>
    <row r="107" spans="1:2" x14ac:dyDescent="0.25">
      <c r="A107">
        <v>0.70159018039703369</v>
      </c>
      <c r="B107">
        <v>118.74180603027344</v>
      </c>
    </row>
    <row r="108" spans="1:2" x14ac:dyDescent="0.25">
      <c r="A108">
        <v>0.70766317844390869</v>
      </c>
      <c r="B108">
        <v>120.11094665527344</v>
      </c>
    </row>
    <row r="109" spans="1:2" x14ac:dyDescent="0.25">
      <c r="A109">
        <v>0.71382772922515869</v>
      </c>
      <c r="B109">
        <v>121.44688415527344</v>
      </c>
    </row>
    <row r="110" spans="1:2" x14ac:dyDescent="0.25">
      <c r="A110">
        <v>0.72008383274078369</v>
      </c>
      <c r="B110">
        <v>122.79844665527344</v>
      </c>
    </row>
    <row r="111" spans="1:2" x14ac:dyDescent="0.25">
      <c r="A111">
        <v>0.72655355930328369</v>
      </c>
      <c r="B111">
        <v>124.18125915527344</v>
      </c>
    </row>
    <row r="112" spans="1:2" x14ac:dyDescent="0.25">
      <c r="A112">
        <v>0.73268759250640869</v>
      </c>
      <c r="B112">
        <v>125.55821228027344</v>
      </c>
    </row>
    <row r="113" spans="1:2" x14ac:dyDescent="0.25">
      <c r="A113">
        <v>0.73909628391265869</v>
      </c>
      <c r="B113">
        <v>126.86289978027344</v>
      </c>
    </row>
    <row r="114" spans="1:2" x14ac:dyDescent="0.25">
      <c r="A114">
        <v>0.74507009983062744</v>
      </c>
      <c r="B114">
        <v>128.23594665527344</v>
      </c>
    </row>
    <row r="115" spans="1:2" x14ac:dyDescent="0.25">
      <c r="A115">
        <v>0.75123465061187744</v>
      </c>
      <c r="B115">
        <v>129.66758728027344</v>
      </c>
    </row>
    <row r="116" spans="1:2" x14ac:dyDescent="0.25">
      <c r="A116">
        <v>0.75550711154937744</v>
      </c>
      <c r="B116">
        <v>130.67149353027344</v>
      </c>
    </row>
    <row r="117" spans="1:2" x14ac:dyDescent="0.25">
      <c r="A117">
        <v>0.76194632053375244</v>
      </c>
      <c r="B117">
        <v>132.13829040527344</v>
      </c>
    </row>
    <row r="118" spans="1:2" x14ac:dyDescent="0.25">
      <c r="A118">
        <v>0.76783621311187744</v>
      </c>
      <c r="B118">
        <v>133.59922790527344</v>
      </c>
    </row>
    <row r="119" spans="1:2" x14ac:dyDescent="0.25">
      <c r="A119">
        <v>0.77421438694000244</v>
      </c>
      <c r="B119">
        <v>135.00743103027344</v>
      </c>
    </row>
    <row r="120" spans="1:2" x14ac:dyDescent="0.25">
      <c r="A120">
        <v>0.77821218967437744</v>
      </c>
      <c r="B120">
        <v>136.02891540527344</v>
      </c>
    </row>
    <row r="121" spans="1:2" x14ac:dyDescent="0.25">
      <c r="A121">
        <v>0.78231680393218994</v>
      </c>
      <c r="B121">
        <v>137.11485290527344</v>
      </c>
    </row>
    <row r="122" spans="1:2" x14ac:dyDescent="0.25">
      <c r="A122">
        <v>0.78652822971343994</v>
      </c>
      <c r="B122">
        <v>138.22032165527344</v>
      </c>
    </row>
    <row r="123" spans="1:2" x14ac:dyDescent="0.25">
      <c r="A123">
        <v>0.79073965549468994</v>
      </c>
      <c r="B123">
        <v>139.35704040527344</v>
      </c>
    </row>
    <row r="124" spans="1:2" x14ac:dyDescent="0.25">
      <c r="A124">
        <v>0.79516470432281494</v>
      </c>
      <c r="B124">
        <v>140.46250915527344</v>
      </c>
    </row>
    <row r="125" spans="1:2" x14ac:dyDescent="0.25">
      <c r="A125">
        <v>0.79937613010406494</v>
      </c>
      <c r="B125">
        <v>141.56797790527344</v>
      </c>
    </row>
    <row r="126" spans="1:2" x14ac:dyDescent="0.25">
      <c r="A126">
        <v>0.80335867404937744</v>
      </c>
      <c r="B126">
        <v>142.66563415527344</v>
      </c>
    </row>
    <row r="127" spans="1:2" x14ac:dyDescent="0.25">
      <c r="A127">
        <v>0.80763113498687744</v>
      </c>
      <c r="B127">
        <v>143.69297790527344</v>
      </c>
    </row>
    <row r="128" spans="1:2" x14ac:dyDescent="0.25">
      <c r="A128">
        <v>0.81197988986968994</v>
      </c>
      <c r="B128">
        <v>144.72422790527344</v>
      </c>
    </row>
    <row r="129" spans="1:2" x14ac:dyDescent="0.25">
      <c r="A129">
        <v>0.81586325168609619</v>
      </c>
      <c r="B129">
        <v>145.77500915527344</v>
      </c>
    </row>
    <row r="130" spans="1:2" x14ac:dyDescent="0.25">
      <c r="A130">
        <v>0.81990683078765869</v>
      </c>
      <c r="B130">
        <v>146.83750915527344</v>
      </c>
    </row>
    <row r="131" spans="1:2" x14ac:dyDescent="0.25">
      <c r="A131">
        <v>0.82398092746734619</v>
      </c>
      <c r="B131">
        <v>147.92735290527344</v>
      </c>
    </row>
    <row r="132" spans="1:2" x14ac:dyDescent="0.25">
      <c r="A132">
        <v>0.82822287082672119</v>
      </c>
      <c r="B132">
        <v>149.06797790527344</v>
      </c>
    </row>
    <row r="133" spans="1:2" x14ac:dyDescent="0.25">
      <c r="A133">
        <v>0.83257162570953369</v>
      </c>
      <c r="B133">
        <v>150.16563415527344</v>
      </c>
    </row>
    <row r="134" spans="1:2" x14ac:dyDescent="0.25">
      <c r="A134">
        <v>0.83685934543609619</v>
      </c>
      <c r="B134">
        <v>151.31016540527344</v>
      </c>
    </row>
    <row r="135" spans="1:2" x14ac:dyDescent="0.25">
      <c r="A135">
        <v>0.84077322483062744</v>
      </c>
      <c r="B135">
        <v>152.43125915527344</v>
      </c>
    </row>
    <row r="136" spans="1:2" x14ac:dyDescent="0.25">
      <c r="A136">
        <v>0.84510672092437744</v>
      </c>
      <c r="B136">
        <v>153.47813415527344</v>
      </c>
    </row>
    <row r="137" spans="1:2" x14ac:dyDescent="0.25">
      <c r="A137">
        <v>0.84930288791656494</v>
      </c>
      <c r="B137">
        <v>154.52500915527344</v>
      </c>
    </row>
    <row r="138" spans="1:2" x14ac:dyDescent="0.25">
      <c r="A138">
        <v>0.85328543186187744</v>
      </c>
      <c r="B138">
        <v>155.62266540527344</v>
      </c>
    </row>
    <row r="139" spans="1:2" x14ac:dyDescent="0.25">
      <c r="A139">
        <v>0.85739004611968994</v>
      </c>
      <c r="B139">
        <v>156.72422790527344</v>
      </c>
    </row>
    <row r="140" spans="1:2" x14ac:dyDescent="0.25">
      <c r="A140">
        <v>0.86154043674468994</v>
      </c>
      <c r="B140">
        <v>157.84532165527344</v>
      </c>
    </row>
    <row r="141" spans="1:2" x14ac:dyDescent="0.25">
      <c r="A141">
        <v>0.86584341526031494</v>
      </c>
      <c r="B141">
        <v>158.99766540527344</v>
      </c>
    </row>
    <row r="142" spans="1:2" x14ac:dyDescent="0.25">
      <c r="A142">
        <v>0.87010061740875244</v>
      </c>
      <c r="B142">
        <v>160.12266540527344</v>
      </c>
    </row>
    <row r="143" spans="1:2" x14ac:dyDescent="0.25">
      <c r="A143">
        <v>0.87428152561187744</v>
      </c>
      <c r="B143">
        <v>161.28672790527344</v>
      </c>
    </row>
    <row r="144" spans="1:2" x14ac:dyDescent="0.25">
      <c r="A144">
        <v>0.87822592258453369</v>
      </c>
      <c r="B144">
        <v>162.40391540527344</v>
      </c>
    </row>
    <row r="145" spans="1:2" x14ac:dyDescent="0.25">
      <c r="A145">
        <v>0.88246786594390869</v>
      </c>
      <c r="B145">
        <v>163.47813415527344</v>
      </c>
    </row>
    <row r="146" spans="1:2" x14ac:dyDescent="0.25">
      <c r="A146">
        <v>0.88661825656890869</v>
      </c>
      <c r="B146">
        <v>164.59141540527344</v>
      </c>
    </row>
    <row r="147" spans="1:2" x14ac:dyDescent="0.25">
      <c r="A147">
        <v>0.89066183567047119</v>
      </c>
      <c r="B147">
        <v>165.74766540527344</v>
      </c>
    </row>
    <row r="148" spans="1:2" x14ac:dyDescent="0.25">
      <c r="A148">
        <v>0.89490377902984619</v>
      </c>
      <c r="B148">
        <v>166.87266540527344</v>
      </c>
    </row>
    <row r="149" spans="1:2" x14ac:dyDescent="0.25">
      <c r="A149">
        <v>0.89908468723297119</v>
      </c>
      <c r="B149">
        <v>168.04454040527344</v>
      </c>
    </row>
    <row r="150" spans="1:2" x14ac:dyDescent="0.25">
      <c r="A150">
        <v>0.90335714817047119</v>
      </c>
      <c r="B150">
        <v>169.22422790527344</v>
      </c>
    </row>
    <row r="151" spans="1:2" x14ac:dyDescent="0.25">
      <c r="A151">
        <v>0.90772116184234619</v>
      </c>
      <c r="B151">
        <v>170.32969665527344</v>
      </c>
    </row>
    <row r="152" spans="1:2" x14ac:dyDescent="0.25">
      <c r="A152">
        <v>0.91196310520172119</v>
      </c>
      <c r="B152">
        <v>171.50157165527344</v>
      </c>
    </row>
    <row r="153" spans="1:2" x14ac:dyDescent="0.25">
      <c r="A153">
        <v>0.91587698459625244</v>
      </c>
      <c r="B153">
        <v>172.64610290527344</v>
      </c>
    </row>
    <row r="154" spans="1:2" x14ac:dyDescent="0.25">
      <c r="A154">
        <v>0.92043936252593994</v>
      </c>
      <c r="B154">
        <v>173.72032165527344</v>
      </c>
    </row>
    <row r="155" spans="1:2" x14ac:dyDescent="0.25">
      <c r="A155">
        <v>0.92451345920562744</v>
      </c>
      <c r="B155">
        <v>174.78672790527344</v>
      </c>
    </row>
    <row r="156" spans="1:2" x14ac:dyDescent="0.25">
      <c r="A156">
        <v>0.92856466770172119</v>
      </c>
      <c r="B156">
        <v>175.88829040527344</v>
      </c>
    </row>
    <row r="157" spans="1:2" x14ac:dyDescent="0.25">
      <c r="A157">
        <v>0.93459188938140869</v>
      </c>
      <c r="B157">
        <v>177.39414978027344</v>
      </c>
    </row>
    <row r="158" spans="1:2" x14ac:dyDescent="0.25">
      <c r="A158">
        <v>0.93881857395172119</v>
      </c>
      <c r="B158">
        <v>178.47227478027344</v>
      </c>
    </row>
    <row r="159" spans="1:2" x14ac:dyDescent="0.25">
      <c r="A159">
        <v>0.94309103488922119</v>
      </c>
      <c r="B159">
        <v>179.49571228027344</v>
      </c>
    </row>
    <row r="160" spans="1:2" x14ac:dyDescent="0.25">
      <c r="A160">
        <v>0.94734823703765869</v>
      </c>
      <c r="B160">
        <v>180.60899353027344</v>
      </c>
    </row>
    <row r="161" spans="1:2" x14ac:dyDescent="0.25">
      <c r="A161">
        <v>0.95130026340484619</v>
      </c>
      <c r="B161">
        <v>181.75743103027344</v>
      </c>
    </row>
    <row r="162" spans="1:2" x14ac:dyDescent="0.25">
      <c r="A162">
        <v>0.95563375949859619</v>
      </c>
      <c r="B162">
        <v>182.84336853027344</v>
      </c>
    </row>
    <row r="163" spans="1:2" x14ac:dyDescent="0.25">
      <c r="A163">
        <v>0.96004354953765869</v>
      </c>
      <c r="B163">
        <v>183.90586853027344</v>
      </c>
    </row>
    <row r="164" spans="1:2" x14ac:dyDescent="0.25">
      <c r="A164">
        <v>0.96392691135406494</v>
      </c>
      <c r="B164">
        <v>185.01133728027344</v>
      </c>
    </row>
    <row r="165" spans="1:2" x14ac:dyDescent="0.25">
      <c r="A165">
        <v>0.96793997287750244</v>
      </c>
      <c r="B165">
        <v>186.10899353027344</v>
      </c>
    </row>
    <row r="166" spans="1:2" x14ac:dyDescent="0.25">
      <c r="A166">
        <v>0.97207510471343994</v>
      </c>
      <c r="B166">
        <v>187.20664978027344</v>
      </c>
    </row>
    <row r="167" spans="1:2" x14ac:dyDescent="0.25">
      <c r="A167">
        <v>0.97614920139312744</v>
      </c>
      <c r="B167">
        <v>188.39805603027344</v>
      </c>
    </row>
    <row r="168" spans="1:2" x14ac:dyDescent="0.25">
      <c r="A168">
        <v>0.98054373264312744</v>
      </c>
      <c r="B168">
        <v>189.56211853027344</v>
      </c>
    </row>
    <row r="169" spans="1:2" x14ac:dyDescent="0.25">
      <c r="A169">
        <v>0.98486196994781494</v>
      </c>
      <c r="B169">
        <v>190.73789978027344</v>
      </c>
    </row>
    <row r="170" spans="1:2" x14ac:dyDescent="0.25">
      <c r="A170">
        <v>0.98873007297515869</v>
      </c>
      <c r="B170">
        <v>191.94493103027344</v>
      </c>
    </row>
    <row r="171" spans="1:2" x14ac:dyDescent="0.25">
      <c r="A171">
        <v>0.99291098117828369</v>
      </c>
      <c r="B171">
        <v>193.03086853027344</v>
      </c>
    </row>
    <row r="172" spans="1:2" x14ac:dyDescent="0.25">
      <c r="A172">
        <v>0.99733603000640869</v>
      </c>
      <c r="B172">
        <v>194.10899353027344</v>
      </c>
    </row>
    <row r="173" spans="1:2" x14ac:dyDescent="0.25">
      <c r="A173">
        <v>1.0011354684829712</v>
      </c>
      <c r="B173">
        <v>195.26133728027344</v>
      </c>
    </row>
    <row r="174" spans="1:2" x14ac:dyDescent="0.25">
      <c r="A174">
        <v>1.0052858591079712</v>
      </c>
      <c r="B174">
        <v>196.40196228027344</v>
      </c>
    </row>
    <row r="175" spans="1:2" x14ac:dyDescent="0.25">
      <c r="A175">
        <v>1.0094209909439087</v>
      </c>
      <c r="B175">
        <v>197.55821228027344</v>
      </c>
    </row>
    <row r="176" spans="1:2" x14ac:dyDescent="0.25">
      <c r="A176">
        <v>1.0135561227798462</v>
      </c>
      <c r="B176">
        <v>198.78868103027344</v>
      </c>
    </row>
    <row r="177" spans="1:2" x14ac:dyDescent="0.25">
      <c r="A177">
        <v>1.0180116891860962</v>
      </c>
      <c r="B177">
        <v>199.95274353027344</v>
      </c>
    </row>
    <row r="178" spans="1:2" x14ac:dyDescent="0.25">
      <c r="A178">
        <v>1.0223451852798462</v>
      </c>
      <c r="B178">
        <v>201.13633728027344</v>
      </c>
    </row>
    <row r="179" spans="1:2" x14ac:dyDescent="0.25">
      <c r="A179">
        <v>1.0262132883071899</v>
      </c>
      <c r="B179">
        <v>202.33555603027344</v>
      </c>
    </row>
    <row r="180" spans="1:2" x14ac:dyDescent="0.25">
      <c r="A180">
        <v>1.0305620431900024</v>
      </c>
      <c r="B180">
        <v>203.40196228027344</v>
      </c>
    </row>
    <row r="181" spans="1:2" x14ac:dyDescent="0.25">
      <c r="A181">
        <v>1.0348802804946899</v>
      </c>
      <c r="B181">
        <v>204.44883728027344</v>
      </c>
    </row>
    <row r="182" spans="1:2" x14ac:dyDescent="0.25">
      <c r="A182">
        <v>1.0388094186782837</v>
      </c>
      <c r="B182">
        <v>205.52696228027344</v>
      </c>
    </row>
    <row r="183" spans="1:2" x14ac:dyDescent="0.25">
      <c r="A183">
        <v>1.0428529977798462</v>
      </c>
      <c r="B183">
        <v>206.57383728027344</v>
      </c>
    </row>
    <row r="184" spans="1:2" x14ac:dyDescent="0.25">
      <c r="A184">
        <v>1.0469270944595337</v>
      </c>
      <c r="B184">
        <v>207.61680603027344</v>
      </c>
    </row>
    <row r="185" spans="1:2" x14ac:dyDescent="0.25">
      <c r="A185">
        <v>1.0511995553970337</v>
      </c>
      <c r="B185">
        <v>208.71055603027344</v>
      </c>
    </row>
    <row r="186" spans="1:2" x14ac:dyDescent="0.25">
      <c r="A186">
        <v>1.0555788278579712</v>
      </c>
      <c r="B186">
        <v>209.77696228027344</v>
      </c>
    </row>
    <row r="187" spans="1:2" x14ac:dyDescent="0.25">
      <c r="A187">
        <v>1.0596681833267212</v>
      </c>
      <c r="B187">
        <v>210.85899353027344</v>
      </c>
    </row>
    <row r="188" spans="1:2" x14ac:dyDescent="0.25">
      <c r="A188">
        <v>1.0636965036392212</v>
      </c>
      <c r="B188">
        <v>211.90586853027344</v>
      </c>
    </row>
    <row r="189" spans="1:2" x14ac:dyDescent="0.25">
      <c r="A189">
        <v>1.0701509714126587</v>
      </c>
      <c r="B189">
        <v>213.34336853027344</v>
      </c>
    </row>
    <row r="190" spans="1:2" x14ac:dyDescent="0.25">
      <c r="A190">
        <v>1.0762392282485962</v>
      </c>
      <c r="B190">
        <v>214.76914978027344</v>
      </c>
    </row>
    <row r="191" spans="1:2" x14ac:dyDescent="0.25">
      <c r="A191">
        <v>1.0823580026626587</v>
      </c>
      <c r="B191">
        <v>216.21250915527344</v>
      </c>
    </row>
    <row r="192" spans="1:2" x14ac:dyDescent="0.25">
      <c r="A192">
        <v>1.0865694284439087</v>
      </c>
      <c r="B192">
        <v>217.21641540527344</v>
      </c>
    </row>
    <row r="193" spans="1:2" x14ac:dyDescent="0.25">
      <c r="A193">
        <v>1.0929781198501587</v>
      </c>
      <c r="B193">
        <v>218.65586853027344</v>
      </c>
    </row>
    <row r="194" spans="1:2" x14ac:dyDescent="0.25">
      <c r="A194">
        <v>1.0992494821548462</v>
      </c>
      <c r="B194">
        <v>220.09532165527344</v>
      </c>
    </row>
    <row r="195" spans="1:2" x14ac:dyDescent="0.25">
      <c r="A195">
        <v>1.1054216623306274</v>
      </c>
      <c r="B195">
        <v>221.40586853027344</v>
      </c>
    </row>
    <row r="196" spans="1:2" x14ac:dyDescent="0.25">
      <c r="A196">
        <v>1.1115251779556274</v>
      </c>
      <c r="B196">
        <v>222.72422790527344</v>
      </c>
    </row>
    <row r="197" spans="1:2" x14ac:dyDescent="0.25">
      <c r="A197">
        <v>1.1177507638931274</v>
      </c>
      <c r="B197">
        <v>224.06797790527344</v>
      </c>
    </row>
    <row r="198" spans="1:2" x14ac:dyDescent="0.25">
      <c r="A198">
        <v>1.1240984201431274</v>
      </c>
      <c r="B198">
        <v>225.46055603027344</v>
      </c>
    </row>
    <row r="199" spans="1:2" x14ac:dyDescent="0.25">
      <c r="A199">
        <v>1.1306749582290649</v>
      </c>
      <c r="B199">
        <v>226.71446228027344</v>
      </c>
    </row>
    <row r="200" spans="1:2" x14ac:dyDescent="0.25">
      <c r="A200">
        <v>1.1367403268814087</v>
      </c>
      <c r="B200">
        <v>228.02305603027344</v>
      </c>
    </row>
    <row r="201" spans="1:2" x14ac:dyDescent="0.25">
      <c r="A201">
        <v>1.1433016061782837</v>
      </c>
      <c r="B201">
        <v>229.14805603027344</v>
      </c>
    </row>
    <row r="202" spans="1:2" x14ac:dyDescent="0.25">
      <c r="A202">
        <v>1.1493898630142212</v>
      </c>
      <c r="B202">
        <v>230.23594665527344</v>
      </c>
    </row>
    <row r="203" spans="1:2" x14ac:dyDescent="0.25">
      <c r="A203">
        <v>1.1554170846939087</v>
      </c>
      <c r="B203">
        <v>231.31211853027344</v>
      </c>
    </row>
    <row r="204" spans="1:2" x14ac:dyDescent="0.25">
      <c r="A204">
        <v>1.1617799997329712</v>
      </c>
      <c r="B204">
        <v>232.43125915527344</v>
      </c>
    </row>
    <row r="205" spans="1:2" x14ac:dyDescent="0.25">
      <c r="A205">
        <v>1.1681886911392212</v>
      </c>
      <c r="B205">
        <v>233.50157165527344</v>
      </c>
    </row>
    <row r="206" spans="1:2" x14ac:dyDescent="0.25">
      <c r="A206">
        <v>1.1742769479751587</v>
      </c>
      <c r="B206">
        <v>234.52500915527344</v>
      </c>
    </row>
    <row r="207" spans="1:2" x14ac:dyDescent="0.25">
      <c r="A207">
        <v>1.1829439401626587</v>
      </c>
      <c r="B207">
        <v>235.63633728027344</v>
      </c>
    </row>
    <row r="208" spans="1:2" x14ac:dyDescent="0.25">
      <c r="A208">
        <v>1.1908403635025024</v>
      </c>
      <c r="B208">
        <v>236.77891540527344</v>
      </c>
    </row>
    <row r="209" spans="1:2" x14ac:dyDescent="0.25">
      <c r="A209">
        <v>1.1991564035415649</v>
      </c>
      <c r="B209">
        <v>238.03282165527344</v>
      </c>
    </row>
    <row r="210" spans="1:2" x14ac:dyDescent="0.25">
      <c r="A210">
        <v>1.2078233957290649</v>
      </c>
      <c r="B210">
        <v>239.27305603027344</v>
      </c>
    </row>
    <row r="211" spans="1:2" x14ac:dyDescent="0.25">
      <c r="A211">
        <v>1.2158800363540649</v>
      </c>
      <c r="B211">
        <v>240.41954040527344</v>
      </c>
    </row>
    <row r="212" spans="1:2" x14ac:dyDescent="0.25">
      <c r="A212">
        <v>1.2240892648696899</v>
      </c>
      <c r="B212">
        <v>241.55039978027344</v>
      </c>
    </row>
    <row r="213" spans="1:2" x14ac:dyDescent="0.25">
      <c r="A213">
        <v>1.2323442697525024</v>
      </c>
      <c r="B213">
        <v>242.79454040527344</v>
      </c>
    </row>
    <row r="214" spans="1:2" x14ac:dyDescent="0.25">
      <c r="A214">
        <v>1.2410112619400024</v>
      </c>
      <c r="B214">
        <v>244.03477478027344</v>
      </c>
    </row>
    <row r="215" spans="1:2" x14ac:dyDescent="0.25">
      <c r="A215">
        <v>1.2491289377212524</v>
      </c>
      <c r="B215">
        <v>245.28282165527344</v>
      </c>
    </row>
    <row r="216" spans="1:2" x14ac:dyDescent="0.25">
      <c r="A216">
        <v>1.2596803903579712</v>
      </c>
      <c r="B216">
        <v>246.42637634277344</v>
      </c>
    </row>
    <row r="217" spans="1:2" x14ac:dyDescent="0.25">
      <c r="A217">
        <v>1.2698580026626587</v>
      </c>
      <c r="B217">
        <v>247.58750915527344</v>
      </c>
    </row>
    <row r="218" spans="1:2" x14ac:dyDescent="0.25">
      <c r="A218">
        <v>1.2784487009048462</v>
      </c>
      <c r="B218">
        <v>248.59532165527344</v>
      </c>
    </row>
    <row r="219" spans="1:2" x14ac:dyDescent="0.25">
      <c r="A219">
        <v>1.2865587472915649</v>
      </c>
      <c r="B219">
        <v>249.60313415527344</v>
      </c>
    </row>
    <row r="220" spans="1:2" x14ac:dyDescent="0.25">
      <c r="A220">
        <v>1.2971101999282837</v>
      </c>
      <c r="B220">
        <v>250.67247009277344</v>
      </c>
    </row>
    <row r="221" spans="1:2" x14ac:dyDescent="0.25">
      <c r="A221">
        <v>1.3073946237564087</v>
      </c>
      <c r="B221">
        <v>251.79258728027344</v>
      </c>
    </row>
    <row r="222" spans="1:2" x14ac:dyDescent="0.25">
      <c r="A222">
        <v>1.3181062936782837</v>
      </c>
      <c r="B222">
        <v>252.92442321777344</v>
      </c>
    </row>
    <row r="223" spans="1:2" x14ac:dyDescent="0.25">
      <c r="A223">
        <v>1.3284441232681274</v>
      </c>
      <c r="B223">
        <v>254.00645446777344</v>
      </c>
    </row>
    <row r="224" spans="1:2" x14ac:dyDescent="0.25">
      <c r="A224">
        <v>1.3386980295181274</v>
      </c>
      <c r="B224">
        <v>255.06700134277344</v>
      </c>
    </row>
    <row r="225" spans="1:2" x14ac:dyDescent="0.25">
      <c r="A225">
        <v>1.3491808176040649</v>
      </c>
      <c r="B225">
        <v>256.16268920898438</v>
      </c>
    </row>
    <row r="226" spans="1:2" x14ac:dyDescent="0.25">
      <c r="A226">
        <v>1.3596407175064087</v>
      </c>
      <c r="B226">
        <v>257.24667358398438</v>
      </c>
    </row>
    <row r="227" spans="1:2" x14ac:dyDescent="0.25">
      <c r="A227">
        <v>1.3702074289321899</v>
      </c>
      <c r="B227">
        <v>258.07870483398438</v>
      </c>
    </row>
    <row r="228" spans="1:2" x14ac:dyDescent="0.25">
      <c r="A228">
        <v>1.3804613351821899</v>
      </c>
      <c r="B228">
        <v>258.86288452148438</v>
      </c>
    </row>
    <row r="229" spans="1:2" x14ac:dyDescent="0.25">
      <c r="A229">
        <v>1.3911119699478149</v>
      </c>
      <c r="B229">
        <v>259.60800170898438</v>
      </c>
    </row>
    <row r="230" spans="1:2" x14ac:dyDescent="0.25">
      <c r="A230">
        <v>1.4014650583267212</v>
      </c>
      <c r="B230">
        <v>260.39706420898438</v>
      </c>
    </row>
    <row r="231" spans="1:2" x14ac:dyDescent="0.25">
      <c r="A231">
        <v>1.4117571115493774</v>
      </c>
      <c r="B231">
        <v>261.14413452148438</v>
      </c>
    </row>
    <row r="232" spans="1:2" x14ac:dyDescent="0.25">
      <c r="A232">
        <v>1.4221636056900024</v>
      </c>
      <c r="B232">
        <v>261.91073608398438</v>
      </c>
    </row>
    <row r="233" spans="1:2" x14ac:dyDescent="0.25">
      <c r="A233">
        <v>1.4327074289321899</v>
      </c>
      <c r="B233">
        <v>262.62753295898438</v>
      </c>
    </row>
    <row r="234" spans="1:2" x14ac:dyDescent="0.25">
      <c r="A234">
        <v>1.4429689645767212</v>
      </c>
      <c r="B234">
        <v>263.10604858398438</v>
      </c>
    </row>
    <row r="235" spans="1:2" x14ac:dyDescent="0.25">
      <c r="A235">
        <v>1.4531313180923462</v>
      </c>
      <c r="B235">
        <v>263.79452514648438</v>
      </c>
    </row>
    <row r="236" spans="1:2" x14ac:dyDescent="0.25">
      <c r="A236">
        <v>1.4639192819595337</v>
      </c>
      <c r="B236">
        <v>264.49032592773438</v>
      </c>
    </row>
    <row r="237" spans="1:2" x14ac:dyDescent="0.25">
      <c r="A237">
        <v>1.4742952585220337</v>
      </c>
      <c r="B237">
        <v>264.99813842773438</v>
      </c>
    </row>
    <row r="238" spans="1:2" x14ac:dyDescent="0.25">
      <c r="A238">
        <v>1.4846726655960083</v>
      </c>
      <c r="B238">
        <v>265.3699951171875</v>
      </c>
    </row>
    <row r="239" spans="1:2" x14ac:dyDescent="0.25">
      <c r="A239">
        <v>1.4949570894241333</v>
      </c>
      <c r="B239">
        <v>265.8499755859375</v>
      </c>
    </row>
    <row r="240" spans="1:2" x14ac:dyDescent="0.25">
      <c r="A240">
        <v>1.5055009126663208</v>
      </c>
      <c r="B240">
        <v>266.3651123046875</v>
      </c>
    </row>
    <row r="241" spans="1:2" x14ac:dyDescent="0.25">
      <c r="A241">
        <v>1.5159531831741333</v>
      </c>
      <c r="B241">
        <v>266.6185302734375</v>
      </c>
    </row>
    <row r="242" spans="1:2" x14ac:dyDescent="0.25">
      <c r="A242">
        <v>1.5261155366897583</v>
      </c>
      <c r="B242">
        <v>266.8367919921875</v>
      </c>
    </row>
    <row r="243" spans="1:2" x14ac:dyDescent="0.25">
      <c r="A243">
        <v>1.5367356538772583</v>
      </c>
      <c r="B243">
        <v>267.1441650390625</v>
      </c>
    </row>
    <row r="244" spans="1:2" x14ac:dyDescent="0.25">
      <c r="A244">
        <v>1.5469437837600708</v>
      </c>
      <c r="B244">
        <v>267.4334716796875</v>
      </c>
    </row>
    <row r="245" spans="1:2" x14ac:dyDescent="0.25">
      <c r="A245">
        <v>1.5573502779006958</v>
      </c>
      <c r="B245">
        <v>267.62054443359375</v>
      </c>
    </row>
    <row r="246" spans="1:2" x14ac:dyDescent="0.25">
      <c r="A246">
        <v>1.5677567720413208</v>
      </c>
      <c r="B246">
        <v>268.00555419921875</v>
      </c>
    </row>
    <row r="247" spans="1:2" x14ac:dyDescent="0.25">
      <c r="A247">
        <v>1.5786973237991333</v>
      </c>
      <c r="B247">
        <v>268.33270263671875</v>
      </c>
    </row>
    <row r="248" spans="1:2" x14ac:dyDescent="0.25">
      <c r="A248">
        <v>1.5892716646194458</v>
      </c>
      <c r="B248">
        <v>268.45053100585938</v>
      </c>
    </row>
    <row r="249" spans="1:2" x14ac:dyDescent="0.25">
      <c r="A249">
        <v>1.6012269258499146</v>
      </c>
      <c r="B249">
        <v>268.59097290039063</v>
      </c>
    </row>
    <row r="250" spans="1:2" x14ac:dyDescent="0.25">
      <c r="A250">
        <v>1.6119843721389771</v>
      </c>
      <c r="B250">
        <v>268.80471801757813</v>
      </c>
    </row>
    <row r="251" spans="1:2" x14ac:dyDescent="0.25">
      <c r="A251">
        <v>1.6222382783889771</v>
      </c>
      <c r="B251">
        <v>268.98190307617188</v>
      </c>
    </row>
    <row r="252" spans="1:2" x14ac:dyDescent="0.25">
      <c r="A252">
        <v>1.6326447725296021</v>
      </c>
      <c r="B252">
        <v>268.956298828125</v>
      </c>
    </row>
    <row r="253" spans="1:2" x14ac:dyDescent="0.25">
      <c r="A253">
        <v>1.6428376436233521</v>
      </c>
      <c r="B253">
        <v>269.11373901367188</v>
      </c>
    </row>
    <row r="254" spans="1:2" x14ac:dyDescent="0.25">
      <c r="A254">
        <v>1.6535340547561646</v>
      </c>
      <c r="B254">
        <v>269.34957885742188</v>
      </c>
    </row>
    <row r="255" spans="1:2" x14ac:dyDescent="0.25">
      <c r="A255">
        <v>1.6638795137405396</v>
      </c>
      <c r="B255">
        <v>269.35574340820313</v>
      </c>
    </row>
    <row r="256" spans="1:2" x14ac:dyDescent="0.25">
      <c r="A256">
        <v>1.6740418672561646</v>
      </c>
      <c r="B256">
        <v>269.57009887695313</v>
      </c>
    </row>
    <row r="257" spans="1:2" x14ac:dyDescent="0.25">
      <c r="A257">
        <v>1.6847230195999146</v>
      </c>
      <c r="B257">
        <v>269.89089965820313</v>
      </c>
    </row>
    <row r="258" spans="1:2" x14ac:dyDescent="0.25">
      <c r="A258">
        <v>1.6949616670608521</v>
      </c>
      <c r="B258">
        <v>270.11248779296875</v>
      </c>
    </row>
    <row r="259" spans="1:2" x14ac:dyDescent="0.25">
      <c r="A259">
        <v>1.7055054903030396</v>
      </c>
      <c r="B259">
        <v>270.12319946289063</v>
      </c>
    </row>
    <row r="260" spans="1:2" x14ac:dyDescent="0.25">
      <c r="A260">
        <v>1.7157441377639771</v>
      </c>
      <c r="B260">
        <v>270.16165161132813</v>
      </c>
    </row>
    <row r="261" spans="1:2" x14ac:dyDescent="0.25">
      <c r="A261">
        <v>1.7263642549514771</v>
      </c>
      <c r="B261">
        <v>270.38040161132813</v>
      </c>
    </row>
    <row r="262" spans="1:2" x14ac:dyDescent="0.25">
      <c r="A262">
        <v>1.7368699312210083</v>
      </c>
      <c r="B262">
        <v>270.45126342773438</v>
      </c>
    </row>
    <row r="263" spans="1:2" x14ac:dyDescent="0.25">
      <c r="A263">
        <v>1.7469025850296021</v>
      </c>
      <c r="B263">
        <v>270.41006469726563</v>
      </c>
    </row>
    <row r="264" spans="1:2" x14ac:dyDescent="0.25">
      <c r="A264">
        <v>1.7574921846389771</v>
      </c>
      <c r="B264">
        <v>270.63400268554688</v>
      </c>
    </row>
    <row r="265" spans="1:2" x14ac:dyDescent="0.25">
      <c r="A265">
        <v>1.7677918672561646</v>
      </c>
      <c r="B265">
        <v>270.90231323242188</v>
      </c>
    </row>
    <row r="266" spans="1:2" x14ac:dyDescent="0.25">
      <c r="A266">
        <v>1.7782212495803833</v>
      </c>
      <c r="B266">
        <v>271.01303100585938</v>
      </c>
    </row>
    <row r="267" spans="1:2" x14ac:dyDescent="0.25">
      <c r="A267">
        <v>1.7885972261428833</v>
      </c>
      <c r="B267">
        <v>271.30746459960938</v>
      </c>
    </row>
    <row r="268" spans="1:2" x14ac:dyDescent="0.25">
      <c r="A268">
        <v>1.7994767427444458</v>
      </c>
      <c r="B268">
        <v>271.63534545898438</v>
      </c>
    </row>
    <row r="269" spans="1:2" x14ac:dyDescent="0.25">
      <c r="A269">
        <v>1.8099442720413208</v>
      </c>
      <c r="B269">
        <v>271.843994140625</v>
      </c>
    </row>
    <row r="270" spans="1:2" x14ac:dyDescent="0.25">
      <c r="A270">
        <v>1.8201524019241333</v>
      </c>
      <c r="B270">
        <v>271.92147827148438</v>
      </c>
    </row>
    <row r="271" spans="1:2" x14ac:dyDescent="0.25">
      <c r="A271">
        <v>1.8304978609085083</v>
      </c>
      <c r="B271">
        <v>272.10137939453125</v>
      </c>
    </row>
    <row r="272" spans="1:2" x14ac:dyDescent="0.25">
      <c r="A272">
        <v>1.8409959077835083</v>
      </c>
      <c r="B272">
        <v>272.47198486328125</v>
      </c>
    </row>
    <row r="273" spans="1:2" x14ac:dyDescent="0.25">
      <c r="A273">
        <v>1.8515855073928833</v>
      </c>
      <c r="B273">
        <v>272.68670654296875</v>
      </c>
    </row>
    <row r="274" spans="1:2" x14ac:dyDescent="0.25">
      <c r="A274">
        <v>1.8616257905960083</v>
      </c>
      <c r="B274">
        <v>272.97625732421875</v>
      </c>
    </row>
    <row r="275" spans="1:2" x14ac:dyDescent="0.25">
      <c r="A275">
        <v>1.8722764253616333</v>
      </c>
      <c r="B275">
        <v>273.39520263671875</v>
      </c>
    </row>
    <row r="276" spans="1:2" x14ac:dyDescent="0.25">
      <c r="A276">
        <v>1.8823853731155396</v>
      </c>
      <c r="B276">
        <v>273.81170654296875</v>
      </c>
    </row>
    <row r="277" spans="1:2" x14ac:dyDescent="0.25">
      <c r="A277">
        <v>1.8927384614944458</v>
      </c>
      <c r="B277">
        <v>274.28973388671875</v>
      </c>
    </row>
    <row r="278" spans="1:2" x14ac:dyDescent="0.25">
      <c r="A278">
        <v>1.9033280611038208</v>
      </c>
      <c r="B278">
        <v>274.79119873046875</v>
      </c>
    </row>
    <row r="279" spans="1:2" x14ac:dyDescent="0.25">
      <c r="A279">
        <v>1.9139786958694458</v>
      </c>
      <c r="B279">
        <v>275.10028076171875</v>
      </c>
    </row>
    <row r="280" spans="1:2" x14ac:dyDescent="0.25">
      <c r="A280">
        <v>1.9244385957717896</v>
      </c>
      <c r="B280">
        <v>275.26849365234375</v>
      </c>
    </row>
    <row r="281" spans="1:2" x14ac:dyDescent="0.25">
      <c r="A281">
        <v>1.9364930391311646</v>
      </c>
      <c r="B281">
        <v>275.77142333984375</v>
      </c>
    </row>
    <row r="282" spans="1:2" x14ac:dyDescent="0.25">
      <c r="A282">
        <v>1.9472504854202271</v>
      </c>
      <c r="B282">
        <v>276.36370849609375</v>
      </c>
    </row>
    <row r="283" spans="1:2" x14ac:dyDescent="0.25">
      <c r="A283">
        <v>1.9576874971389771</v>
      </c>
      <c r="B283">
        <v>276.83734130859375</v>
      </c>
    </row>
    <row r="284" spans="1:2" x14ac:dyDescent="0.25">
      <c r="A284">
        <v>1.9678345918655396</v>
      </c>
      <c r="B284">
        <v>277.19696044921875</v>
      </c>
    </row>
    <row r="285" spans="1:2" x14ac:dyDescent="0.25">
      <c r="A285">
        <v>1.9781953096389771</v>
      </c>
      <c r="B285">
        <v>277.80340576171875</v>
      </c>
    </row>
    <row r="286" spans="1:2" x14ac:dyDescent="0.25">
      <c r="A286">
        <v>1.9887849092483521</v>
      </c>
      <c r="B286">
        <v>278.43231201171875</v>
      </c>
    </row>
    <row r="287" spans="1:2" x14ac:dyDescent="0.25">
      <c r="A287">
        <v>1.9991074800491333</v>
      </c>
      <c r="B287">
        <v>278.86248779296875</v>
      </c>
    </row>
    <row r="288" spans="1:2" x14ac:dyDescent="0.25">
      <c r="A288">
        <v>2.0094223022460938</v>
      </c>
      <c r="B288">
        <v>279.52606201171875</v>
      </c>
    </row>
    <row r="289" spans="1:2" x14ac:dyDescent="0.25">
      <c r="A289">
        <v>2.0202102661132813</v>
      </c>
      <c r="B289">
        <v>280.23358154296875</v>
      </c>
    </row>
    <row r="290" spans="1:2" x14ac:dyDescent="0.25">
      <c r="A290">
        <v>2.0305328369140625</v>
      </c>
      <c r="B290">
        <v>280.85711669921875</v>
      </c>
    </row>
    <row r="291" spans="1:2" x14ac:dyDescent="0.25">
      <c r="A291">
        <v>2.04107666015625</v>
      </c>
      <c r="B291">
        <v>281.29241943359375</v>
      </c>
    </row>
    <row r="292" spans="1:2" x14ac:dyDescent="0.25">
      <c r="A292">
        <v>2.0513458251953125</v>
      </c>
      <c r="B292">
        <v>281.75140380859375</v>
      </c>
    </row>
    <row r="293" spans="1:2" x14ac:dyDescent="0.25">
      <c r="A293">
        <v>2.06201171875</v>
      </c>
      <c r="B293">
        <v>282.33441162109375</v>
      </c>
    </row>
    <row r="294" spans="1:2" x14ac:dyDescent="0.25">
      <c r="A294">
        <v>2.0724945068359375</v>
      </c>
      <c r="B294">
        <v>282.80999755859375</v>
      </c>
    </row>
    <row r="295" spans="1:2" x14ac:dyDescent="0.25">
      <c r="A295">
        <v>2.084503173828125</v>
      </c>
      <c r="B295">
        <v>283.37542724609375</v>
      </c>
    </row>
    <row r="296" spans="1:2" x14ac:dyDescent="0.25">
      <c r="A296">
        <v>2.09515380859375</v>
      </c>
      <c r="B296">
        <v>283.98382568359375</v>
      </c>
    </row>
    <row r="297" spans="1:2" x14ac:dyDescent="0.25">
      <c r="A297">
        <v>2.1053619384765625</v>
      </c>
      <c r="B297">
        <v>284.55804443359375</v>
      </c>
    </row>
    <row r="298" spans="1:2" x14ac:dyDescent="0.25">
      <c r="A298">
        <v>2.11566162109375</v>
      </c>
      <c r="B298">
        <v>285.18792724609375</v>
      </c>
    </row>
    <row r="299" spans="1:2" x14ac:dyDescent="0.25">
      <c r="A299">
        <v>2.1262054443359375</v>
      </c>
      <c r="B299">
        <v>286.01702880859375</v>
      </c>
    </row>
    <row r="300" spans="1:2" x14ac:dyDescent="0.25">
      <c r="A300">
        <v>2.136871337890625</v>
      </c>
      <c r="B300">
        <v>286.77581787109375</v>
      </c>
    </row>
    <row r="301" spans="1:2" x14ac:dyDescent="0.25">
      <c r="A301">
        <v>2.1473846435546875</v>
      </c>
      <c r="B301">
        <v>287.08038330078125</v>
      </c>
    </row>
    <row r="302" spans="1:2" x14ac:dyDescent="0.25">
      <c r="A302">
        <v>2.159393310546875</v>
      </c>
      <c r="B302">
        <v>287.47247314453125</v>
      </c>
    </row>
    <row r="303" spans="1:2" x14ac:dyDescent="0.25">
      <c r="A303">
        <v>2.1701812744140625</v>
      </c>
      <c r="B303">
        <v>288.05352783203125</v>
      </c>
    </row>
    <row r="304" spans="1:2" x14ac:dyDescent="0.25">
      <c r="A304">
        <v>2.180572509765625</v>
      </c>
      <c r="B304">
        <v>288.53985595703125</v>
      </c>
    </row>
    <row r="305" spans="1:2" x14ac:dyDescent="0.25">
      <c r="A305">
        <v>2.190826416015625</v>
      </c>
      <c r="B305">
        <v>288.97637939453125</v>
      </c>
    </row>
    <row r="306" spans="1:2" x14ac:dyDescent="0.25">
      <c r="A306">
        <v>2.201171875</v>
      </c>
      <c r="B306">
        <v>289.57061767578125</v>
      </c>
    </row>
    <row r="307" spans="1:2" x14ac:dyDescent="0.25">
      <c r="A307">
        <v>2.2116546630859375</v>
      </c>
      <c r="B307">
        <v>290.07598876953125</v>
      </c>
    </row>
    <row r="308" spans="1:2" x14ac:dyDescent="0.25">
      <c r="A308">
        <v>2.2220306396484375</v>
      </c>
      <c r="B308">
        <v>290.32940673828125</v>
      </c>
    </row>
    <row r="309" spans="1:2" x14ac:dyDescent="0.25">
      <c r="A309">
        <v>2.2323455810546875</v>
      </c>
      <c r="B309">
        <v>290.83038330078125</v>
      </c>
    </row>
    <row r="310" spans="1:2" x14ac:dyDescent="0.25">
      <c r="A310">
        <v>2.2432403564453125</v>
      </c>
      <c r="B310">
        <v>291.25909423828125</v>
      </c>
    </row>
    <row r="311" spans="1:2" x14ac:dyDescent="0.25">
      <c r="A311">
        <v>2.2536239624023438</v>
      </c>
      <c r="B311">
        <v>291.4632568359375</v>
      </c>
    </row>
    <row r="312" spans="1:2" x14ac:dyDescent="0.25">
      <c r="A312">
        <v>2.263946533203125</v>
      </c>
      <c r="B312">
        <v>291.4693603515625</v>
      </c>
    </row>
    <row r="313" spans="1:2" x14ac:dyDescent="0.25">
      <c r="A313">
        <v>2.274078369140625</v>
      </c>
      <c r="B313">
        <v>291.74063110351563</v>
      </c>
    </row>
    <row r="314" spans="1:2" x14ac:dyDescent="0.25">
      <c r="A314">
        <v>2.284912109375</v>
      </c>
      <c r="B314">
        <v>292.22207641601563</v>
      </c>
    </row>
    <row r="315" spans="1:2" x14ac:dyDescent="0.25">
      <c r="A315">
        <v>2.2953643798828125</v>
      </c>
      <c r="B315">
        <v>292.51211547851563</v>
      </c>
    </row>
    <row r="316" spans="1:2" x14ac:dyDescent="0.25">
      <c r="A316">
        <v>2.3054962158203125</v>
      </c>
      <c r="B316">
        <v>293.13320922851563</v>
      </c>
    </row>
    <row r="317" spans="1:2" x14ac:dyDescent="0.25">
      <c r="A317">
        <v>2.316070556640625</v>
      </c>
      <c r="B317">
        <v>293.87100219726563</v>
      </c>
    </row>
    <row r="318" spans="1:2" x14ac:dyDescent="0.25">
      <c r="A318">
        <v>2.3260955810546875</v>
      </c>
      <c r="B318">
        <v>294.54238891601563</v>
      </c>
    </row>
    <row r="319" spans="1:2" x14ac:dyDescent="0.25">
      <c r="A319">
        <v>2.3365554809570313</v>
      </c>
      <c r="B319">
        <v>295.29092407226563</v>
      </c>
    </row>
    <row r="320" spans="1:2" x14ac:dyDescent="0.25">
      <c r="A320">
        <v>2.3470077514648438</v>
      </c>
      <c r="B320">
        <v>296.24111938476563</v>
      </c>
    </row>
    <row r="321" spans="1:2" x14ac:dyDescent="0.25">
      <c r="A321">
        <v>2.3577651977539063</v>
      </c>
      <c r="B321">
        <v>297.25381469726563</v>
      </c>
    </row>
    <row r="322" spans="1:2" x14ac:dyDescent="0.25">
      <c r="A322">
        <v>2.3682479858398438</v>
      </c>
      <c r="B322">
        <v>298.04287719726563</v>
      </c>
    </row>
    <row r="323" spans="1:2" x14ac:dyDescent="0.25">
      <c r="A323">
        <v>2.3801803588867188</v>
      </c>
      <c r="B323">
        <v>298.91787719726563</v>
      </c>
    </row>
    <row r="324" spans="1:2" x14ac:dyDescent="0.25">
      <c r="A324">
        <v>2.3910140991210938</v>
      </c>
      <c r="B324">
        <v>299.91494750976563</v>
      </c>
    </row>
    <row r="325" spans="1:2" x14ac:dyDescent="0.25">
      <c r="A325">
        <v>2.4012832641601563</v>
      </c>
      <c r="B325">
        <v>300.77578735351563</v>
      </c>
    </row>
    <row r="326" spans="1:2" x14ac:dyDescent="0.25">
      <c r="A326">
        <v>2.4116287231445313</v>
      </c>
      <c r="B326">
        <v>301.52676391601563</v>
      </c>
    </row>
    <row r="327" spans="1:2" x14ac:dyDescent="0.25">
      <c r="A327">
        <v>2.4219436645507813</v>
      </c>
      <c r="B327">
        <v>302.56484985351563</v>
      </c>
    </row>
    <row r="328" spans="1:2" x14ac:dyDescent="0.25">
      <c r="A328">
        <v>2.4326553344726563</v>
      </c>
      <c r="B328">
        <v>303.59707641601563</v>
      </c>
    </row>
    <row r="329" spans="1:2" x14ac:dyDescent="0.25">
      <c r="A329">
        <v>2.4430084228515625</v>
      </c>
      <c r="B329">
        <v>304.43789672851563</v>
      </c>
    </row>
    <row r="330" spans="1:2" x14ac:dyDescent="0.25">
      <c r="A330">
        <v>2.453155517578125</v>
      </c>
      <c r="B330">
        <v>305.35977172851563</v>
      </c>
    </row>
    <row r="331" spans="1:2" x14ac:dyDescent="0.25">
      <c r="A331">
        <v>2.4639129638671875</v>
      </c>
      <c r="B331">
        <v>306.31582641601563</v>
      </c>
    </row>
    <row r="332" spans="1:2" x14ac:dyDescent="0.25">
      <c r="A332">
        <v>2.4742355346679688</v>
      </c>
      <c r="B332">
        <v>307.18008422851563</v>
      </c>
    </row>
    <row r="333" spans="1:2" x14ac:dyDescent="0.25">
      <c r="A333">
        <v>2.48480224609375</v>
      </c>
      <c r="B333">
        <v>307.75772094726563</v>
      </c>
    </row>
    <row r="334" spans="1:2" x14ac:dyDescent="0.25">
      <c r="A334">
        <v>2.4950942993164063</v>
      </c>
      <c r="B334">
        <v>308.33340454101563</v>
      </c>
    </row>
    <row r="335" spans="1:2" x14ac:dyDescent="0.25">
      <c r="A335">
        <v>2.5057754516601563</v>
      </c>
      <c r="B335">
        <v>309.01895141601563</v>
      </c>
    </row>
    <row r="336" spans="1:2" x14ac:dyDescent="0.25">
      <c r="A336">
        <v>2.5162353515625</v>
      </c>
      <c r="B336">
        <v>309.65322875976563</v>
      </c>
    </row>
    <row r="337" spans="1:2" x14ac:dyDescent="0.25">
      <c r="A337">
        <v>2.5262527465820313</v>
      </c>
      <c r="B337">
        <v>310.31631469726563</v>
      </c>
    </row>
    <row r="338" spans="1:2" x14ac:dyDescent="0.25">
      <c r="A338">
        <v>2.5368216037750244</v>
      </c>
      <c r="B338">
        <v>311.22897338867188</v>
      </c>
    </row>
    <row r="339" spans="1:2" x14ac:dyDescent="0.25">
      <c r="A339">
        <v>2.5470907688140869</v>
      </c>
      <c r="B339">
        <v>312.14498901367188</v>
      </c>
    </row>
    <row r="340" spans="1:2" x14ac:dyDescent="0.25">
      <c r="A340">
        <v>2.5573599338531494</v>
      </c>
      <c r="B340">
        <v>312.99264526367188</v>
      </c>
    </row>
    <row r="341" spans="1:2" x14ac:dyDescent="0.25">
      <c r="A341">
        <v>2.5677816867828369</v>
      </c>
      <c r="B341">
        <v>314.23092651367188</v>
      </c>
    </row>
    <row r="342" spans="1:2" x14ac:dyDescent="0.25">
      <c r="A342">
        <v>2.5785696506500244</v>
      </c>
      <c r="B342">
        <v>315.40280151367188</v>
      </c>
    </row>
    <row r="343" spans="1:2" x14ac:dyDescent="0.25">
      <c r="A343">
        <v>2.5890524387359619</v>
      </c>
      <c r="B343">
        <v>316.41354370117188</v>
      </c>
    </row>
    <row r="344" spans="1:2" x14ac:dyDescent="0.25">
      <c r="A344">
        <v>2.5991537570953369</v>
      </c>
      <c r="B344">
        <v>317.32955932617188</v>
      </c>
    </row>
    <row r="345" spans="1:2" x14ac:dyDescent="0.25">
      <c r="A345">
        <v>2.6095297336578369</v>
      </c>
      <c r="B345">
        <v>318.37545776367188</v>
      </c>
    </row>
    <row r="346" spans="1:2" x14ac:dyDescent="0.25">
      <c r="A346">
        <v>2.6199743747711182</v>
      </c>
      <c r="B346">
        <v>319.52487182617188</v>
      </c>
    </row>
    <row r="347" spans="1:2" x14ac:dyDescent="0.25">
      <c r="A347">
        <v>2.6306097507476807</v>
      </c>
      <c r="B347">
        <v>320.40670776367188</v>
      </c>
    </row>
    <row r="348" spans="1:2" x14ac:dyDescent="0.25">
      <c r="A348">
        <v>2.6406958103179932</v>
      </c>
      <c r="B348">
        <v>321.43502807617188</v>
      </c>
    </row>
    <row r="349" spans="1:2" x14ac:dyDescent="0.25">
      <c r="A349">
        <v>2.6513922214508057</v>
      </c>
      <c r="B349">
        <v>322.54147338867188</v>
      </c>
    </row>
    <row r="350" spans="1:2" x14ac:dyDescent="0.25">
      <c r="A350">
        <v>2.6616079807281494</v>
      </c>
      <c r="B350">
        <v>323.52877807617188</v>
      </c>
    </row>
    <row r="351" spans="1:2" x14ac:dyDescent="0.25">
      <c r="A351">
        <v>2.6718771457672119</v>
      </c>
      <c r="B351">
        <v>324.50924682617188</v>
      </c>
    </row>
    <row r="352" spans="1:2" x14ac:dyDescent="0.25">
      <c r="A352">
        <v>2.6824972629547119</v>
      </c>
      <c r="B352">
        <v>325.66061401367188</v>
      </c>
    </row>
    <row r="353" spans="1:2" x14ac:dyDescent="0.25">
      <c r="A353">
        <v>2.6931250095367432</v>
      </c>
      <c r="B353">
        <v>326.69284057617188</v>
      </c>
    </row>
    <row r="354" spans="1:2" x14ac:dyDescent="0.25">
      <c r="A354">
        <v>2.7037374973297119</v>
      </c>
      <c r="B354">
        <v>327.35836791992188</v>
      </c>
    </row>
    <row r="355" spans="1:2" x14ac:dyDescent="0.25">
      <c r="A355">
        <v>2.7137548923492432</v>
      </c>
      <c r="B355">
        <v>327.98141479492188</v>
      </c>
    </row>
    <row r="356" spans="1:2" x14ac:dyDescent="0.25">
      <c r="A356">
        <v>2.7243750095367432</v>
      </c>
      <c r="B356">
        <v>328.70602416992188</v>
      </c>
    </row>
    <row r="357" spans="1:2" x14ac:dyDescent="0.25">
      <c r="A357">
        <v>2.7347509860992432</v>
      </c>
      <c r="B357">
        <v>329.37155151367188</v>
      </c>
    </row>
    <row r="358" spans="1:2" x14ac:dyDescent="0.25">
      <c r="A358">
        <v>2.7452185153961182</v>
      </c>
      <c r="B358">
        <v>329.73776245117188</v>
      </c>
    </row>
    <row r="359" spans="1:2" x14ac:dyDescent="0.25">
      <c r="A359">
        <v>2.7553961277008057</v>
      </c>
      <c r="B359">
        <v>330.30563354492188</v>
      </c>
    </row>
    <row r="360" spans="1:2" x14ac:dyDescent="0.25">
      <c r="A360">
        <v>2.7661383152008057</v>
      </c>
      <c r="B360">
        <v>331.01461791992188</v>
      </c>
    </row>
    <row r="361" spans="1:2" x14ac:dyDescent="0.25">
      <c r="A361">
        <v>2.7763769626617432</v>
      </c>
      <c r="B361">
        <v>331.51754760742188</v>
      </c>
    </row>
    <row r="362" spans="1:2" x14ac:dyDescent="0.25">
      <c r="A362">
        <v>2.7864477634429932</v>
      </c>
      <c r="B362">
        <v>332.31881713867188</v>
      </c>
    </row>
    <row r="363" spans="1:2" x14ac:dyDescent="0.25">
      <c r="A363">
        <v>2.7972357273101807</v>
      </c>
      <c r="B363">
        <v>333.33346557617188</v>
      </c>
    </row>
    <row r="364" spans="1:2" x14ac:dyDescent="0.25">
      <c r="A364">
        <v>2.8074209690093994</v>
      </c>
      <c r="B364">
        <v>334.16989135742188</v>
      </c>
    </row>
    <row r="365" spans="1:2" x14ac:dyDescent="0.25">
      <c r="A365">
        <v>2.8179342746734619</v>
      </c>
      <c r="B365">
        <v>334.66793823242188</v>
      </c>
    </row>
    <row r="366" spans="1:2" x14ac:dyDescent="0.25">
      <c r="A366">
        <v>2.8281424045562744</v>
      </c>
      <c r="B366">
        <v>335.34762573242188</v>
      </c>
    </row>
    <row r="367" spans="1:2" x14ac:dyDescent="0.25">
      <c r="A367">
        <v>2.8388693332672119</v>
      </c>
      <c r="B367">
        <v>336.18063354492188</v>
      </c>
    </row>
    <row r="368" spans="1:2" x14ac:dyDescent="0.25">
      <c r="A368">
        <v>2.8492834568023682</v>
      </c>
      <c r="B368">
        <v>336.89352416992188</v>
      </c>
    </row>
    <row r="369" spans="1:2" x14ac:dyDescent="0.25">
      <c r="A369">
        <v>2.8594610691070557</v>
      </c>
      <c r="B369">
        <v>337.89743041992188</v>
      </c>
    </row>
    <row r="370" spans="1:2" x14ac:dyDescent="0.25">
      <c r="A370">
        <v>2.8678228855133057</v>
      </c>
      <c r="B370">
        <v>338.94039916992188</v>
      </c>
    </row>
    <row r="371" spans="1:2" x14ac:dyDescent="0.25">
      <c r="A371">
        <v>2.8783667087554932</v>
      </c>
      <c r="B371">
        <v>340.08786010742188</v>
      </c>
    </row>
    <row r="372" spans="1:2" x14ac:dyDescent="0.25">
      <c r="A372">
        <v>2.8887732028961182</v>
      </c>
      <c r="B372">
        <v>341.00973510742188</v>
      </c>
    </row>
    <row r="373" spans="1:2" x14ac:dyDescent="0.25">
      <c r="A373">
        <v>2.8969519138336182</v>
      </c>
      <c r="B373">
        <v>342.06344604492188</v>
      </c>
    </row>
    <row r="374" spans="1:2" x14ac:dyDescent="0.25">
      <c r="A374">
        <v>2.9031927585601807</v>
      </c>
      <c r="B374">
        <v>343.07711791992188</v>
      </c>
    </row>
    <row r="375" spans="1:2" x14ac:dyDescent="0.25">
      <c r="A375">
        <v>2.9118902683258057</v>
      </c>
      <c r="B375">
        <v>344.40133666992188</v>
      </c>
    </row>
    <row r="376" spans="1:2" x14ac:dyDescent="0.25">
      <c r="A376">
        <v>2.9202215671539307</v>
      </c>
      <c r="B376">
        <v>345.57516479492188</v>
      </c>
    </row>
    <row r="377" spans="1:2" x14ac:dyDescent="0.25">
      <c r="A377">
        <v>2.9305212497711182</v>
      </c>
      <c r="B377">
        <v>346.77438354492188</v>
      </c>
    </row>
    <row r="378" spans="1:2" x14ac:dyDescent="0.25">
      <c r="A378">
        <v>2.9386999607086182</v>
      </c>
      <c r="B378">
        <v>347.81149291992188</v>
      </c>
    </row>
    <row r="379" spans="1:2" x14ac:dyDescent="0.25">
      <c r="A379">
        <v>2.9474127292633057</v>
      </c>
      <c r="B379">
        <v>349.07516479492188</v>
      </c>
    </row>
    <row r="380" spans="1:2" x14ac:dyDescent="0.25">
      <c r="A380">
        <v>2.9535620212554932</v>
      </c>
      <c r="B380">
        <v>350.13571166992188</v>
      </c>
    </row>
    <row r="381" spans="1:2" x14ac:dyDescent="0.25">
      <c r="A381">
        <v>2.9641211032867432</v>
      </c>
      <c r="B381">
        <v>351.29977416992188</v>
      </c>
    </row>
    <row r="382" spans="1:2" x14ac:dyDescent="0.25">
      <c r="A382">
        <v>2.9740850925445557</v>
      </c>
      <c r="B382">
        <v>352.48434448242188</v>
      </c>
    </row>
    <row r="383" spans="1:2" x14ac:dyDescent="0.25">
      <c r="A383">
        <v>2.9825994968414307</v>
      </c>
      <c r="B383">
        <v>353.72262573242188</v>
      </c>
    </row>
    <row r="384" spans="1:2" x14ac:dyDescent="0.25">
      <c r="A384">
        <v>2.9908850193023682</v>
      </c>
      <c r="B384">
        <v>354.96481323242188</v>
      </c>
    </row>
    <row r="385" spans="1:2" x14ac:dyDescent="0.25">
      <c r="A385">
        <v>3.0012304782867432</v>
      </c>
      <c r="B385">
        <v>356.16891479492188</v>
      </c>
    </row>
    <row r="386" spans="1:2" x14ac:dyDescent="0.25">
      <c r="A386">
        <v>3.0094244480133057</v>
      </c>
      <c r="B386">
        <v>357.33883666992188</v>
      </c>
    </row>
    <row r="387" spans="1:2" x14ac:dyDescent="0.25">
      <c r="A387">
        <v>3.0179083347320557</v>
      </c>
      <c r="B387">
        <v>358.63375854492188</v>
      </c>
    </row>
    <row r="388" spans="1:2" x14ac:dyDescent="0.25">
      <c r="A388">
        <v>3.0263769626617432</v>
      </c>
      <c r="B388">
        <v>359.81149291992188</v>
      </c>
    </row>
    <row r="389" spans="1:2" x14ac:dyDescent="0.25">
      <c r="A389">
        <v>3.0369970798492432</v>
      </c>
      <c r="B389">
        <v>360.84371948242188</v>
      </c>
    </row>
    <row r="390" spans="1:2" x14ac:dyDescent="0.25">
      <c r="A390">
        <v>3.0469076633453369</v>
      </c>
      <c r="B390">
        <v>361.84762573242188</v>
      </c>
    </row>
    <row r="391" spans="1:2" x14ac:dyDescent="0.25">
      <c r="A391">
        <v>3.0553152561187744</v>
      </c>
      <c r="B391">
        <v>362.87692260742188</v>
      </c>
    </row>
    <row r="392" spans="1:2" x14ac:dyDescent="0.25">
      <c r="A392">
        <v>3.0638144016265869</v>
      </c>
      <c r="B392">
        <v>363.89547729492188</v>
      </c>
    </row>
    <row r="393" spans="1:2" x14ac:dyDescent="0.25">
      <c r="A393">
        <v>3.0743429660797119</v>
      </c>
      <c r="B393">
        <v>364.84469604492188</v>
      </c>
    </row>
    <row r="394" spans="1:2" x14ac:dyDescent="0.25">
      <c r="A394">
        <v>3.0843985080718994</v>
      </c>
      <c r="B394">
        <v>365.94137573242188</v>
      </c>
    </row>
    <row r="395" spans="1:2" x14ac:dyDescent="0.25">
      <c r="A395">
        <v>3.0928823947906494</v>
      </c>
      <c r="B395">
        <v>367.04489135742188</v>
      </c>
    </row>
    <row r="396" spans="1:2" x14ac:dyDescent="0.25">
      <c r="A396">
        <v>3.1032583713531494</v>
      </c>
      <c r="B396">
        <v>368.24313354492188</v>
      </c>
    </row>
    <row r="397" spans="1:2" x14ac:dyDescent="0.25">
      <c r="A397">
        <v>3.1136343479156494</v>
      </c>
      <c r="B397">
        <v>369.22067260742188</v>
      </c>
    </row>
    <row r="398" spans="1:2" x14ac:dyDescent="0.25">
      <c r="A398">
        <v>3.1218588352203369</v>
      </c>
      <c r="B398">
        <v>370.27828979492188</v>
      </c>
    </row>
    <row r="399" spans="1:2" x14ac:dyDescent="0.25">
      <c r="A399">
        <v>3.1305258274078369</v>
      </c>
      <c r="B399">
        <v>371.40524291992188</v>
      </c>
    </row>
    <row r="400" spans="1:2" x14ac:dyDescent="0.25">
      <c r="A400">
        <v>3.1388952732086182</v>
      </c>
      <c r="B400">
        <v>372.49508666992188</v>
      </c>
    </row>
    <row r="401" spans="1:2" x14ac:dyDescent="0.25">
      <c r="A401">
        <v>3.1495306491851807</v>
      </c>
      <c r="B401">
        <v>373.42965698242188</v>
      </c>
    </row>
    <row r="402" spans="1:2" x14ac:dyDescent="0.25">
      <c r="A402">
        <v>3.1596395969390869</v>
      </c>
      <c r="B402">
        <v>374.34469604492188</v>
      </c>
    </row>
    <row r="403" spans="1:2" x14ac:dyDescent="0.25">
      <c r="A403">
        <v>3.1702902317047119</v>
      </c>
      <c r="B403">
        <v>375.40621948242188</v>
      </c>
    </row>
    <row r="404" spans="1:2" x14ac:dyDescent="0.25">
      <c r="A404">
        <v>3.1806356906890869</v>
      </c>
      <c r="B404">
        <v>376.32516479492188</v>
      </c>
    </row>
    <row r="405" spans="1:2" x14ac:dyDescent="0.25">
      <c r="A405">
        <v>3.1909887790679932</v>
      </c>
      <c r="B405">
        <v>376.92037963867188</v>
      </c>
    </row>
    <row r="406" spans="1:2" x14ac:dyDescent="0.25">
      <c r="A406">
        <v>3.2013037204742432</v>
      </c>
      <c r="B406">
        <v>377.75534057617188</v>
      </c>
    </row>
    <row r="407" spans="1:2" x14ac:dyDescent="0.25">
      <c r="A407">
        <v>3.2119085788726807</v>
      </c>
      <c r="B407">
        <v>378.67330932617188</v>
      </c>
    </row>
    <row r="408" spans="1:2" x14ac:dyDescent="0.25">
      <c r="A408">
        <v>3.2222235202789307</v>
      </c>
      <c r="B408">
        <v>379.32223510742188</v>
      </c>
    </row>
    <row r="409" spans="1:2" x14ac:dyDescent="0.25">
      <c r="A409">
        <v>3.2323095798492432</v>
      </c>
      <c r="B409">
        <v>380.11715698242188</v>
      </c>
    </row>
    <row r="410" spans="1:2" x14ac:dyDescent="0.25">
      <c r="A410">
        <v>3.2430365085601807</v>
      </c>
      <c r="B410">
        <v>381.01950073242188</v>
      </c>
    </row>
    <row r="411" spans="1:2" x14ac:dyDescent="0.25">
      <c r="A411">
        <v>3.2533209323883057</v>
      </c>
      <c r="B411">
        <v>381.90280151367188</v>
      </c>
    </row>
    <row r="412" spans="1:2" x14ac:dyDescent="0.25">
      <c r="A412">
        <v>3.2638342380523682</v>
      </c>
      <c r="B412">
        <v>382.22531127929688</v>
      </c>
    </row>
    <row r="413" spans="1:2" x14ac:dyDescent="0.25">
      <c r="A413">
        <v>3.2739965915679932</v>
      </c>
      <c r="B413">
        <v>382.58926391601563</v>
      </c>
    </row>
    <row r="414" spans="1:2" x14ac:dyDescent="0.25">
      <c r="A414">
        <v>3.2846472263336182</v>
      </c>
      <c r="B414">
        <v>383.26602172851563</v>
      </c>
    </row>
    <row r="415" spans="1:2" x14ac:dyDescent="0.25">
      <c r="A415">
        <v>3.2951605319976807</v>
      </c>
      <c r="B415">
        <v>383.43118286132813</v>
      </c>
    </row>
    <row r="416" spans="1:2" x14ac:dyDescent="0.25">
      <c r="A416">
        <v>3.3053228855133057</v>
      </c>
      <c r="B416">
        <v>383.30331420898438</v>
      </c>
    </row>
    <row r="417" spans="1:2" x14ac:dyDescent="0.25">
      <c r="A417">
        <v>3.3158514499664307</v>
      </c>
      <c r="B417">
        <v>383.29055786132813</v>
      </c>
    </row>
    <row r="418" spans="1:2" x14ac:dyDescent="0.25">
      <c r="A418">
        <v>3.3261206150054932</v>
      </c>
      <c r="B418">
        <v>383.14614868164063</v>
      </c>
    </row>
    <row r="419" spans="1:2" x14ac:dyDescent="0.25">
      <c r="A419">
        <v>3.3365576267242432</v>
      </c>
      <c r="B419">
        <v>382.69741821289063</v>
      </c>
    </row>
    <row r="420" spans="1:2" x14ac:dyDescent="0.25">
      <c r="A420">
        <v>3.3469641208648682</v>
      </c>
      <c r="B420">
        <v>382.36318969726563</v>
      </c>
    </row>
    <row r="421" spans="1:2" x14ac:dyDescent="0.25">
      <c r="A421">
        <v>3.3577673435211182</v>
      </c>
      <c r="B421">
        <v>381.90933227539063</v>
      </c>
    </row>
    <row r="422" spans="1:2" x14ac:dyDescent="0.25">
      <c r="A422">
        <v>3.3683111667633057</v>
      </c>
      <c r="B422">
        <v>381.16470336914063</v>
      </c>
    </row>
    <row r="423" spans="1:2" x14ac:dyDescent="0.25">
      <c r="A423">
        <v>3.3783361911773682</v>
      </c>
      <c r="B423">
        <v>380.36685180664063</v>
      </c>
    </row>
    <row r="424" spans="1:2" x14ac:dyDescent="0.25">
      <c r="A424">
        <v>3.3888647556304932</v>
      </c>
      <c r="B424">
        <v>379.91201782226563</v>
      </c>
    </row>
    <row r="425" spans="1:2" x14ac:dyDescent="0.25">
      <c r="A425">
        <v>3.3993856906890869</v>
      </c>
      <c r="B425">
        <v>379.49990844726563</v>
      </c>
    </row>
    <row r="426" spans="1:2" x14ac:dyDescent="0.25">
      <c r="A426">
        <v>3.4098684787750244</v>
      </c>
      <c r="B426">
        <v>378.80557250976563</v>
      </c>
    </row>
    <row r="427" spans="1:2" x14ac:dyDescent="0.25">
      <c r="A427">
        <v>3.4199240207672119</v>
      </c>
      <c r="B427">
        <v>378.72686767578125</v>
      </c>
    </row>
    <row r="428" spans="1:2" x14ac:dyDescent="0.25">
      <c r="A428">
        <v>3.4306509494781494</v>
      </c>
      <c r="B428">
        <v>378.98028564453125</v>
      </c>
    </row>
    <row r="429" spans="1:2" x14ac:dyDescent="0.25">
      <c r="A429">
        <v>3.4408667087554932</v>
      </c>
      <c r="B429">
        <v>379.1627197265625</v>
      </c>
    </row>
    <row r="430" spans="1:2" x14ac:dyDescent="0.25">
      <c r="A430">
        <v>3.4511206150054932</v>
      </c>
      <c r="B430">
        <v>379.565185546875</v>
      </c>
    </row>
    <row r="431" spans="1:2" x14ac:dyDescent="0.25">
      <c r="A431">
        <v>3.4615881443023682</v>
      </c>
      <c r="B431">
        <v>380.276123046875</v>
      </c>
    </row>
    <row r="432" spans="1:2" x14ac:dyDescent="0.25">
      <c r="A432">
        <v>3.4722082614898682</v>
      </c>
      <c r="B432">
        <v>380.919189453125</v>
      </c>
    </row>
    <row r="433" spans="1:2" x14ac:dyDescent="0.25">
      <c r="A433">
        <v>3.4827520847320557</v>
      </c>
      <c r="B433">
        <v>381.18896484375</v>
      </c>
    </row>
    <row r="434" spans="1:2" x14ac:dyDescent="0.25">
      <c r="A434">
        <v>3.4947836399078369</v>
      </c>
      <c r="B434">
        <v>381.90478515625</v>
      </c>
    </row>
    <row r="435" spans="1:2" x14ac:dyDescent="0.25">
      <c r="A435">
        <v>3.5055105686187744</v>
      </c>
      <c r="B435">
        <v>382.82666015625</v>
      </c>
    </row>
    <row r="436" spans="1:2" x14ac:dyDescent="0.25">
      <c r="A436">
        <v>3.5159704685211182</v>
      </c>
      <c r="B436">
        <v>383.50830078125</v>
      </c>
    </row>
    <row r="437" spans="1:2" x14ac:dyDescent="0.25">
      <c r="A437">
        <v>3.5262014865875244</v>
      </c>
      <c r="B437">
        <v>384.1025390625</v>
      </c>
    </row>
    <row r="438" spans="1:2" x14ac:dyDescent="0.25">
      <c r="A438">
        <v>3.5366079807281494</v>
      </c>
      <c r="B438">
        <v>385.17578125</v>
      </c>
    </row>
    <row r="439" spans="1:2" x14ac:dyDescent="0.25">
      <c r="A439">
        <v>3.5451986789703369</v>
      </c>
      <c r="B439">
        <v>386.2109375</v>
      </c>
    </row>
    <row r="440" spans="1:2" x14ac:dyDescent="0.25">
      <c r="A440">
        <v>3.5555441379547119</v>
      </c>
      <c r="B440">
        <v>387.13671875</v>
      </c>
    </row>
    <row r="441" spans="1:2" x14ac:dyDescent="0.25">
      <c r="A441">
        <v>3.5656454563140869</v>
      </c>
      <c r="B441">
        <v>388.1611328125</v>
      </c>
    </row>
    <row r="442" spans="1:2" x14ac:dyDescent="0.25">
      <c r="A442">
        <v>3.5742290019989014</v>
      </c>
      <c r="B442">
        <v>389.212158203125</v>
      </c>
    </row>
    <row r="443" spans="1:2" x14ac:dyDescent="0.25">
      <c r="A443">
        <v>3.5847423076629639</v>
      </c>
      <c r="B443">
        <v>390.416259765625</v>
      </c>
    </row>
    <row r="444" spans="1:2" x14ac:dyDescent="0.25">
      <c r="A444">
        <v>3.5952327251434326</v>
      </c>
      <c r="B444">
        <v>391.130126953125</v>
      </c>
    </row>
    <row r="445" spans="1:2" x14ac:dyDescent="0.25">
      <c r="A445">
        <v>3.6053798198699951</v>
      </c>
      <c r="B445">
        <v>391.985595703125</v>
      </c>
    </row>
    <row r="446" spans="1:2" x14ac:dyDescent="0.25">
      <c r="A446">
        <v>3.6161983013153076</v>
      </c>
      <c r="B446">
        <v>393.080322265625</v>
      </c>
    </row>
    <row r="447" spans="1:2" x14ac:dyDescent="0.25">
      <c r="A447">
        <v>3.6265666484832764</v>
      </c>
      <c r="B447">
        <v>394.028564453125</v>
      </c>
    </row>
    <row r="448" spans="1:2" x14ac:dyDescent="0.25">
      <c r="A448">
        <v>3.6367366313934326</v>
      </c>
      <c r="B448">
        <v>394.641357421875</v>
      </c>
    </row>
    <row r="449" spans="1:2" x14ac:dyDescent="0.25">
      <c r="A449">
        <v>3.6471278667449951</v>
      </c>
      <c r="B449">
        <v>395.510498046875</v>
      </c>
    </row>
    <row r="450" spans="1:2" x14ac:dyDescent="0.25">
      <c r="A450">
        <v>3.6576259136199951</v>
      </c>
      <c r="B450">
        <v>396.172119140625</v>
      </c>
    </row>
    <row r="451" spans="1:2" x14ac:dyDescent="0.25">
      <c r="A451">
        <v>3.6680018901824951</v>
      </c>
      <c r="B451">
        <v>396.27679443359375</v>
      </c>
    </row>
    <row r="452" spans="1:2" x14ac:dyDescent="0.25">
      <c r="A452">
        <v>3.6781337261199951</v>
      </c>
      <c r="B452">
        <v>396.68792724609375</v>
      </c>
    </row>
    <row r="453" spans="1:2" x14ac:dyDescent="0.25">
      <c r="A453">
        <v>3.6889674663543701</v>
      </c>
      <c r="B453">
        <v>397.138427734375</v>
      </c>
    </row>
    <row r="454" spans="1:2" x14ac:dyDescent="0.25">
      <c r="A454">
        <v>3.6992290019989014</v>
      </c>
      <c r="B454">
        <v>397.37127685546875</v>
      </c>
    </row>
    <row r="455" spans="1:2" x14ac:dyDescent="0.25">
      <c r="A455">
        <v>3.7096049785614014</v>
      </c>
      <c r="B455">
        <v>397.349853515625</v>
      </c>
    </row>
    <row r="456" spans="1:2" x14ac:dyDescent="0.25">
      <c r="A456">
        <v>3.7198436260223389</v>
      </c>
      <c r="B456">
        <v>397.9200439453125</v>
      </c>
    </row>
    <row r="457" spans="1:2" x14ac:dyDescent="0.25">
      <c r="A457">
        <v>3.7305552959442139</v>
      </c>
      <c r="B457">
        <v>399.0020751953125</v>
      </c>
    </row>
    <row r="458" spans="1:2" x14ac:dyDescent="0.25">
      <c r="A458">
        <v>3.7410304546356201</v>
      </c>
      <c r="B458">
        <v>399.8643798828125</v>
      </c>
    </row>
    <row r="459" spans="1:2" x14ac:dyDescent="0.25">
      <c r="A459">
        <v>3.7511699199676514</v>
      </c>
      <c r="B459">
        <v>400.8458251953125</v>
      </c>
    </row>
    <row r="460" spans="1:2" x14ac:dyDescent="0.25">
      <c r="A460">
        <v>3.7595012187957764</v>
      </c>
      <c r="B460">
        <v>401.9063720703125</v>
      </c>
    </row>
    <row r="461" spans="1:2" x14ac:dyDescent="0.25">
      <c r="A461">
        <v>3.7680308818817139</v>
      </c>
      <c r="B461">
        <v>402.9063720703125</v>
      </c>
    </row>
    <row r="462" spans="1:2" x14ac:dyDescent="0.25">
      <c r="A462">
        <v>3.7784068584442139</v>
      </c>
      <c r="B462">
        <v>404.0303955078125</v>
      </c>
    </row>
    <row r="463" spans="1:2" x14ac:dyDescent="0.25">
      <c r="A463">
        <v>3.7865092754364014</v>
      </c>
      <c r="B463">
        <v>405.1632080078125</v>
      </c>
    </row>
    <row r="464" spans="1:2" x14ac:dyDescent="0.25">
      <c r="A464">
        <v>3.7949321269989014</v>
      </c>
      <c r="B464">
        <v>406.3663330078125</v>
      </c>
    </row>
    <row r="465" spans="1:2" x14ac:dyDescent="0.25">
      <c r="A465">
        <v>3.8057048320770264</v>
      </c>
      <c r="B465">
        <v>407.5489501953125</v>
      </c>
    </row>
    <row r="466" spans="1:2" x14ac:dyDescent="0.25">
      <c r="A466">
        <v>3.8162562847137451</v>
      </c>
      <c r="B466">
        <v>407.89450073242188</v>
      </c>
    </row>
    <row r="467" spans="1:2" x14ac:dyDescent="0.25">
      <c r="A467">
        <v>3.8283717632293701</v>
      </c>
      <c r="B467">
        <v>408.05557250976563</v>
      </c>
    </row>
    <row r="468" spans="1:2" x14ac:dyDescent="0.25">
      <c r="A468">
        <v>3.8390071392059326</v>
      </c>
      <c r="B468">
        <v>408.17745971679688</v>
      </c>
    </row>
    <row r="469" spans="1:2" x14ac:dyDescent="0.25">
      <c r="A469">
        <v>3.8495204448699951</v>
      </c>
      <c r="B469">
        <v>408.12802124023438</v>
      </c>
    </row>
    <row r="470" spans="1:2" x14ac:dyDescent="0.25">
      <c r="A470">
        <v>3.8597362041473389</v>
      </c>
      <c r="B470">
        <v>408.20840454101563</v>
      </c>
    </row>
    <row r="471" spans="1:2" x14ac:dyDescent="0.25">
      <c r="A471">
        <v>3.8700664043426514</v>
      </c>
      <c r="B471">
        <v>408.68960571289063</v>
      </c>
    </row>
    <row r="472" spans="1:2" x14ac:dyDescent="0.25">
      <c r="A472">
        <v>3.8805797100067139</v>
      </c>
      <c r="B472">
        <v>409.34097290039063</v>
      </c>
    </row>
    <row r="473" spans="1:2" x14ac:dyDescent="0.25">
      <c r="A473">
        <v>3.8908412456512451</v>
      </c>
      <c r="B473">
        <v>409.82534790039063</v>
      </c>
    </row>
    <row r="474" spans="1:2" x14ac:dyDescent="0.25">
      <c r="A474">
        <v>3.9010798931121826</v>
      </c>
      <c r="B474">
        <v>410.67788696289063</v>
      </c>
    </row>
    <row r="475" spans="1:2" x14ac:dyDescent="0.25">
      <c r="A475">
        <v>3.9118678569793701</v>
      </c>
      <c r="B475">
        <v>411.62417602539063</v>
      </c>
    </row>
    <row r="476" spans="1:2" x14ac:dyDescent="0.25">
      <c r="A476">
        <v>3.9221522808074951</v>
      </c>
      <c r="B476">
        <v>412.51773071289063</v>
      </c>
    </row>
    <row r="477" spans="1:2" x14ac:dyDescent="0.25">
      <c r="A477">
        <v>3.9326503276824951</v>
      </c>
      <c r="B477">
        <v>412.93032836914063</v>
      </c>
    </row>
    <row r="478" spans="1:2" x14ac:dyDescent="0.25">
      <c r="A478">
        <v>3.9428355693817139</v>
      </c>
      <c r="B478">
        <v>413.37771606445313</v>
      </c>
    </row>
    <row r="479" spans="1:2" x14ac:dyDescent="0.25">
      <c r="A479">
        <v>3.9534251689910889</v>
      </c>
      <c r="B479">
        <v>414.15652465820313</v>
      </c>
    </row>
    <row r="480" spans="1:2" x14ac:dyDescent="0.25">
      <c r="A480">
        <v>3.9639842510223389</v>
      </c>
      <c r="B480">
        <v>414.69168090820313</v>
      </c>
    </row>
    <row r="481" spans="1:2" x14ac:dyDescent="0.25">
      <c r="A481">
        <v>3.9739940166473389</v>
      </c>
      <c r="B481">
        <v>415.46902465820313</v>
      </c>
    </row>
    <row r="482" spans="1:2" x14ac:dyDescent="0.25">
      <c r="A482">
        <v>3.9845836162567139</v>
      </c>
      <c r="B482">
        <v>416.42800903320313</v>
      </c>
    </row>
    <row r="483" spans="1:2" x14ac:dyDescent="0.25">
      <c r="A483">
        <v>3.9947917461395264</v>
      </c>
      <c r="B483">
        <v>417.31863403320313</v>
      </c>
    </row>
    <row r="484" spans="1:2" x14ac:dyDescent="0.25">
      <c r="A484">
        <v>4.0052285194396973</v>
      </c>
      <c r="B484">
        <v>418.20535278320313</v>
      </c>
    </row>
    <row r="485" spans="1:2" x14ac:dyDescent="0.25">
      <c r="A485">
        <v>4.0157570838928223</v>
      </c>
      <c r="B485">
        <v>419.43777465820313</v>
      </c>
    </row>
    <row r="486" spans="1:2" x14ac:dyDescent="0.25">
      <c r="A486">
        <v>4.0266213417053223</v>
      </c>
      <c r="B486">
        <v>420.43582153320313</v>
      </c>
    </row>
    <row r="487" spans="1:2" x14ac:dyDescent="0.25">
      <c r="A487">
        <v>4.0371880531311035</v>
      </c>
      <c r="B487">
        <v>420.92727661132813</v>
      </c>
    </row>
    <row r="488" spans="1:2" x14ac:dyDescent="0.25">
      <c r="A488">
        <v>4.0491127967834473</v>
      </c>
      <c r="B488">
        <v>421.61184692382813</v>
      </c>
    </row>
    <row r="489" spans="1:2" x14ac:dyDescent="0.25">
      <c r="A489">
        <v>4.0599007606506348</v>
      </c>
      <c r="B489">
        <v>422.62356567382813</v>
      </c>
    </row>
    <row r="490" spans="1:2" x14ac:dyDescent="0.25">
      <c r="A490">
        <v>4.0701699256896973</v>
      </c>
      <c r="B490">
        <v>423.46292114257813</v>
      </c>
    </row>
    <row r="491" spans="1:2" x14ac:dyDescent="0.25">
      <c r="A491">
        <v>4.0805153846740723</v>
      </c>
      <c r="B491">
        <v>424.12844848632813</v>
      </c>
    </row>
    <row r="492" spans="1:2" x14ac:dyDescent="0.25">
      <c r="A492">
        <v>4.0907845497131348</v>
      </c>
      <c r="B492">
        <v>425.23391723632813</v>
      </c>
    </row>
    <row r="493" spans="1:2" x14ac:dyDescent="0.25">
      <c r="A493">
        <v>4.1014962196350098</v>
      </c>
      <c r="B493">
        <v>426.19876098632813</v>
      </c>
    </row>
    <row r="494" spans="1:2" x14ac:dyDescent="0.25">
      <c r="A494">
        <v>4.1117806434631348</v>
      </c>
      <c r="B494">
        <v>426.59854125976563</v>
      </c>
    </row>
    <row r="495" spans="1:2" x14ac:dyDescent="0.25">
      <c r="A495">
        <v>4.1219429969787598</v>
      </c>
      <c r="B495">
        <v>427.29141235351563</v>
      </c>
    </row>
    <row r="496" spans="1:2" x14ac:dyDescent="0.25">
      <c r="A496">
        <v>4.1326241493225098</v>
      </c>
      <c r="B496">
        <v>428.20449829101563</v>
      </c>
    </row>
    <row r="497" spans="1:2" x14ac:dyDescent="0.25">
      <c r="A497">
        <v>4.142885684967041</v>
      </c>
      <c r="B497">
        <v>429.09658813476563</v>
      </c>
    </row>
    <row r="498" spans="1:2" x14ac:dyDescent="0.25">
      <c r="A498">
        <v>4.1534295082092285</v>
      </c>
      <c r="B498">
        <v>429.55020141601563</v>
      </c>
    </row>
    <row r="499" spans="1:2" x14ac:dyDescent="0.25">
      <c r="A499">
        <v>4.1636147499084473</v>
      </c>
      <c r="B499">
        <v>430.17422485351563</v>
      </c>
    </row>
    <row r="500" spans="1:2" x14ac:dyDescent="0.25">
      <c r="A500">
        <v>4.1743111610412598</v>
      </c>
      <c r="B500">
        <v>431.14981079101563</v>
      </c>
    </row>
    <row r="501" spans="1:2" x14ac:dyDescent="0.25">
      <c r="A501">
        <v>4.1847481727600098</v>
      </c>
      <c r="B501">
        <v>431.99795532226563</v>
      </c>
    </row>
    <row r="502" spans="1:2" x14ac:dyDescent="0.25">
      <c r="A502">
        <v>4.1949563026428223</v>
      </c>
      <c r="B502">
        <v>432.93838500976563</v>
      </c>
    </row>
    <row r="503" spans="1:2" x14ac:dyDescent="0.25">
      <c r="A503">
        <v>4.2032647132873535</v>
      </c>
      <c r="B503">
        <v>433.95401000976563</v>
      </c>
    </row>
    <row r="504" spans="1:2" x14ac:dyDescent="0.25">
      <c r="A504">
        <v>4.213839054107666</v>
      </c>
      <c r="B504">
        <v>435.17666625976563</v>
      </c>
    </row>
    <row r="505" spans="1:2" x14ac:dyDescent="0.25">
      <c r="A505">
        <v>4.224184513092041</v>
      </c>
      <c r="B505">
        <v>436.05459594726563</v>
      </c>
    </row>
    <row r="506" spans="1:2" x14ac:dyDescent="0.25">
      <c r="A506">
        <v>4.2342934608459473</v>
      </c>
      <c r="B506">
        <v>437.35733032226563</v>
      </c>
    </row>
    <row r="507" spans="1:2" x14ac:dyDescent="0.25">
      <c r="A507">
        <v>4.2407021522521973</v>
      </c>
      <c r="B507">
        <v>438.38272094726563</v>
      </c>
    </row>
    <row r="508" spans="1:2" x14ac:dyDescent="0.25">
      <c r="A508">
        <v>4.2494149208068848</v>
      </c>
      <c r="B508">
        <v>439.53311157226563</v>
      </c>
    </row>
    <row r="509" spans="1:2" x14ac:dyDescent="0.25">
      <c r="A509">
        <v>4.2600960731506348</v>
      </c>
      <c r="B509">
        <v>440.35342407226563</v>
      </c>
    </row>
    <row r="510" spans="1:2" x14ac:dyDescent="0.25">
      <c r="A510">
        <v>4.2720437049865723</v>
      </c>
      <c r="B510">
        <v>440.95681762695313</v>
      </c>
    </row>
    <row r="511" spans="1:2" x14ac:dyDescent="0.25">
      <c r="A511">
        <v>4.2828774452209473</v>
      </c>
      <c r="B511">
        <v>441.68875122070313</v>
      </c>
    </row>
    <row r="512" spans="1:2" x14ac:dyDescent="0.25">
      <c r="A512">
        <v>4.2932076454162598</v>
      </c>
      <c r="B512">
        <v>442.39041137695313</v>
      </c>
    </row>
    <row r="513" spans="1:2" x14ac:dyDescent="0.25">
      <c r="A513">
        <v>4.3034462928771973</v>
      </c>
      <c r="B513">
        <v>442.78030395507813</v>
      </c>
    </row>
    <row r="514" spans="1:2" x14ac:dyDescent="0.25">
      <c r="A514">
        <v>4.3136849403381348</v>
      </c>
      <c r="B514">
        <v>443.65969848632813</v>
      </c>
    </row>
    <row r="515" spans="1:2" x14ac:dyDescent="0.25">
      <c r="A515">
        <v>4.3243660926818848</v>
      </c>
      <c r="B515">
        <v>444.60696411132813</v>
      </c>
    </row>
    <row r="516" spans="1:2" x14ac:dyDescent="0.25">
      <c r="A516">
        <v>4.3347039222717285</v>
      </c>
      <c r="B516">
        <v>445.12258911132813</v>
      </c>
    </row>
    <row r="517" spans="1:2" x14ac:dyDescent="0.25">
      <c r="A517">
        <v>4.3448128700256348</v>
      </c>
      <c r="B517">
        <v>446.24758911132813</v>
      </c>
    </row>
    <row r="518" spans="1:2" x14ac:dyDescent="0.25">
      <c r="A518">
        <v>4.3533730506896973</v>
      </c>
      <c r="B518">
        <v>447.34719848632813</v>
      </c>
    </row>
    <row r="519" spans="1:2" x14ac:dyDescent="0.25">
      <c r="A519">
        <v>4.3637490272521973</v>
      </c>
      <c r="B519">
        <v>448.42727661132813</v>
      </c>
    </row>
    <row r="520" spans="1:2" x14ac:dyDescent="0.25">
      <c r="A520">
        <v>4.3742928504943848</v>
      </c>
      <c r="B520">
        <v>448.76687622070313</v>
      </c>
    </row>
    <row r="521" spans="1:2" x14ac:dyDescent="0.25">
      <c r="A521">
        <v>4.3844704627990723</v>
      </c>
      <c r="B521">
        <v>449.37405395507813</v>
      </c>
    </row>
    <row r="522" spans="1:2" x14ac:dyDescent="0.25">
      <c r="A522">
        <v>4.3951516151428223</v>
      </c>
      <c r="B522">
        <v>450.51077270507813</v>
      </c>
    </row>
    <row r="523" spans="1:2" x14ac:dyDescent="0.25">
      <c r="A523">
        <v>4.4054665565490723</v>
      </c>
      <c r="B523">
        <v>451.52102661132813</v>
      </c>
    </row>
    <row r="524" spans="1:2" x14ac:dyDescent="0.25">
      <c r="A524">
        <v>4.4157662391662598</v>
      </c>
      <c r="B524">
        <v>452.45364379882813</v>
      </c>
    </row>
    <row r="525" spans="1:2" x14ac:dyDescent="0.25">
      <c r="A525">
        <v>4.4261879920959473</v>
      </c>
      <c r="B525">
        <v>453.71536254882813</v>
      </c>
    </row>
    <row r="526" spans="1:2" x14ac:dyDescent="0.25">
      <c r="A526">
        <v>4.4347481727600098</v>
      </c>
      <c r="B526">
        <v>454.80520629882813</v>
      </c>
    </row>
    <row r="527" spans="1:2" x14ac:dyDescent="0.25">
      <c r="A527">
        <v>4.442903995513916</v>
      </c>
      <c r="B527">
        <v>455.92434692382813</v>
      </c>
    </row>
    <row r="528" spans="1:2" x14ac:dyDescent="0.25">
      <c r="A528">
        <v>4.451082706451416</v>
      </c>
      <c r="B528">
        <v>457.12454223632813</v>
      </c>
    </row>
    <row r="529" spans="1:2" x14ac:dyDescent="0.25">
      <c r="A529">
        <v>4.4572930335998535</v>
      </c>
      <c r="B529">
        <v>458.13040161132813</v>
      </c>
    </row>
    <row r="530" spans="1:2" x14ac:dyDescent="0.25">
      <c r="A530">
        <v>4.4637017250061035</v>
      </c>
      <c r="B530">
        <v>459.33547973632813</v>
      </c>
    </row>
    <row r="531" spans="1:2" x14ac:dyDescent="0.25">
      <c r="A531">
        <v>4.470247745513916</v>
      </c>
      <c r="B531">
        <v>460.36672973632813</v>
      </c>
    </row>
    <row r="532" spans="1:2" x14ac:dyDescent="0.25">
      <c r="A532">
        <v>4.4762368202209473</v>
      </c>
      <c r="B532">
        <v>461.62063598632813</v>
      </c>
    </row>
    <row r="533" spans="1:2" x14ac:dyDescent="0.25">
      <c r="A533">
        <v>4.484926700592041</v>
      </c>
      <c r="B533">
        <v>462.80422973632813</v>
      </c>
    </row>
    <row r="534" spans="1:2" x14ac:dyDescent="0.25">
      <c r="A534">
        <v>4.4909234046936035</v>
      </c>
      <c r="B534">
        <v>463.88626098632813</v>
      </c>
    </row>
    <row r="535" spans="1:2" x14ac:dyDescent="0.25">
      <c r="A535">
        <v>4.499239444732666</v>
      </c>
      <c r="B535">
        <v>465.23587036132813</v>
      </c>
    </row>
    <row r="536" spans="1:2" x14ac:dyDescent="0.25">
      <c r="A536">
        <v>4.505678653717041</v>
      </c>
      <c r="B536">
        <v>466.52688598632813</v>
      </c>
    </row>
    <row r="537" spans="1:2" x14ac:dyDescent="0.25">
      <c r="A537">
        <v>4.5118889808654785</v>
      </c>
      <c r="B537">
        <v>467.89407348632813</v>
      </c>
    </row>
    <row r="538" spans="1:2" x14ac:dyDescent="0.25">
      <c r="A538">
        <v>4.5183587074279785</v>
      </c>
      <c r="B538">
        <v>468.94290161132813</v>
      </c>
    </row>
    <row r="539" spans="1:2" x14ac:dyDescent="0.25">
      <c r="A539">
        <v>4.5263924598693848</v>
      </c>
      <c r="B539">
        <v>470.19680786132813</v>
      </c>
    </row>
    <row r="540" spans="1:2" x14ac:dyDescent="0.25">
      <c r="A540">
        <v>4.5323967933654785</v>
      </c>
      <c r="B540">
        <v>471.33547973632813</v>
      </c>
    </row>
    <row r="541" spans="1:2" x14ac:dyDescent="0.25">
      <c r="A541">
        <v>4.5366387367248535</v>
      </c>
      <c r="B541">
        <v>472.34133911132813</v>
      </c>
    </row>
    <row r="542" spans="1:2" x14ac:dyDescent="0.25">
      <c r="A542">
        <v>4.543154239654541</v>
      </c>
      <c r="B542">
        <v>473.73391723632813</v>
      </c>
    </row>
    <row r="543" spans="1:2" x14ac:dyDescent="0.25">
      <c r="A543">
        <v>4.5492424964904785</v>
      </c>
      <c r="B543">
        <v>475.14797973632813</v>
      </c>
    </row>
    <row r="544" spans="1:2" x14ac:dyDescent="0.25">
      <c r="A544">
        <v>4.555483341217041</v>
      </c>
      <c r="B544">
        <v>476.23391723632813</v>
      </c>
    </row>
    <row r="545" spans="1:2" x14ac:dyDescent="0.25">
      <c r="A545">
        <v>4.561495304107666</v>
      </c>
      <c r="B545">
        <v>477.48977661132813</v>
      </c>
    </row>
    <row r="546" spans="1:2" x14ac:dyDescent="0.25">
      <c r="A546">
        <v>4.567720890045166</v>
      </c>
      <c r="B546">
        <v>478.90188598632813</v>
      </c>
    </row>
    <row r="547" spans="1:2" x14ac:dyDescent="0.25">
      <c r="A547">
        <v>4.5719780921936035</v>
      </c>
      <c r="B547">
        <v>479.97610473632813</v>
      </c>
    </row>
    <row r="548" spans="1:2" x14ac:dyDescent="0.25">
      <c r="A548">
        <v>4.578585147857666</v>
      </c>
      <c r="B548">
        <v>481.25149536132813</v>
      </c>
    </row>
    <row r="549" spans="1:2" x14ac:dyDescent="0.25">
      <c r="A549">
        <v>4.5846962928771973</v>
      </c>
      <c r="B549">
        <v>482.65188598632813</v>
      </c>
    </row>
    <row r="550" spans="1:2" x14ac:dyDescent="0.25">
      <c r="A550">
        <v>4.595278263092041</v>
      </c>
      <c r="B550">
        <v>483.72219848632813</v>
      </c>
    </row>
    <row r="551" spans="1:2" x14ac:dyDescent="0.25">
      <c r="A551">
        <v>4.6073174476623535</v>
      </c>
      <c r="B551">
        <v>484.70950317382813</v>
      </c>
    </row>
    <row r="552" spans="1:2" x14ac:dyDescent="0.25">
      <c r="A552">
        <v>4.6181082725524902</v>
      </c>
      <c r="B552">
        <v>485.2391357421875</v>
      </c>
    </row>
    <row r="553" spans="1:2" x14ac:dyDescent="0.25">
      <c r="A553">
        <v>4.6285910606384277</v>
      </c>
      <c r="B553">
        <v>484.992919921875</v>
      </c>
    </row>
    <row r="554" spans="1:2" x14ac:dyDescent="0.25">
      <c r="A554">
        <v>4.6387152671813965</v>
      </c>
      <c r="B554">
        <v>484.80621337890625</v>
      </c>
    </row>
    <row r="555" spans="1:2" x14ac:dyDescent="0.25">
      <c r="A555">
        <v>4.649045467376709</v>
      </c>
      <c r="B555">
        <v>485.16436767578125</v>
      </c>
    </row>
    <row r="556" spans="1:2" x14ac:dyDescent="0.25">
      <c r="A556">
        <v>4.659604549407959</v>
      </c>
      <c r="B556">
        <v>485.46978759765625</v>
      </c>
    </row>
    <row r="557" spans="1:2" x14ac:dyDescent="0.25">
      <c r="A557">
        <v>4.669980525970459</v>
      </c>
      <c r="B557">
        <v>485.376220703125</v>
      </c>
    </row>
    <row r="558" spans="1:2" x14ac:dyDescent="0.25">
      <c r="A558">
        <v>4.6802191734313965</v>
      </c>
      <c r="B558">
        <v>485.753173828125</v>
      </c>
    </row>
    <row r="559" spans="1:2" x14ac:dyDescent="0.25">
      <c r="A559">
        <v>4.6911444664001465</v>
      </c>
      <c r="B559">
        <v>486.13284301757813</v>
      </c>
    </row>
    <row r="560" spans="1:2" x14ac:dyDescent="0.25">
      <c r="A560">
        <v>4.7014365196228027</v>
      </c>
      <c r="B560">
        <v>486.22268676757813</v>
      </c>
    </row>
    <row r="561" spans="1:2" x14ac:dyDescent="0.25">
      <c r="A561">
        <v>4.7119269371032715</v>
      </c>
      <c r="B561">
        <v>486.19900512695313</v>
      </c>
    </row>
    <row r="562" spans="1:2" x14ac:dyDescent="0.25">
      <c r="A562">
        <v>4.7221121788024902</v>
      </c>
      <c r="B562">
        <v>486.43905639648438</v>
      </c>
    </row>
    <row r="563" spans="1:2" x14ac:dyDescent="0.25">
      <c r="A563">
        <v>4.7327628135681152</v>
      </c>
      <c r="B563">
        <v>486.80477905273438</v>
      </c>
    </row>
    <row r="564" spans="1:2" x14ac:dyDescent="0.25">
      <c r="A564">
        <v>4.7432913780212402</v>
      </c>
      <c r="B564">
        <v>486.75274658203125</v>
      </c>
    </row>
    <row r="565" spans="1:2" x14ac:dyDescent="0.25">
      <c r="A565">
        <v>4.7553305625915527</v>
      </c>
      <c r="B565">
        <v>486.80975341796875</v>
      </c>
    </row>
    <row r="566" spans="1:2" x14ac:dyDescent="0.25">
      <c r="A566">
        <v>4.7660880088806152</v>
      </c>
      <c r="B566">
        <v>487.1112060546875</v>
      </c>
    </row>
    <row r="567" spans="1:2" x14ac:dyDescent="0.25">
      <c r="A567">
        <v>4.7763800621032715</v>
      </c>
      <c r="B567">
        <v>486.9620361328125</v>
      </c>
    </row>
    <row r="568" spans="1:2" x14ac:dyDescent="0.25">
      <c r="A568">
        <v>4.7864890098571777</v>
      </c>
      <c r="B568">
        <v>486.540283203125</v>
      </c>
    </row>
    <row r="569" spans="1:2" x14ac:dyDescent="0.25">
      <c r="A569">
        <v>4.7969717979431152</v>
      </c>
      <c r="B569">
        <v>486.48529052734375</v>
      </c>
    </row>
    <row r="570" spans="1:2" x14ac:dyDescent="0.25">
      <c r="A570">
        <v>4.8076224327087402</v>
      </c>
      <c r="B570">
        <v>486.31793212890625</v>
      </c>
    </row>
    <row r="571" spans="1:2" x14ac:dyDescent="0.25">
      <c r="A571">
        <v>4.8181891441345215</v>
      </c>
      <c r="B571">
        <v>485.16558837890625</v>
      </c>
    </row>
    <row r="572" spans="1:2" x14ac:dyDescent="0.25">
      <c r="A572">
        <v>4.8302130699157715</v>
      </c>
      <c r="B572">
        <v>484.27801513671875</v>
      </c>
    </row>
    <row r="573" spans="1:2" x14ac:dyDescent="0.25">
      <c r="A573">
        <v>4.8408331871032715</v>
      </c>
      <c r="B573">
        <v>484.489990234375</v>
      </c>
    </row>
    <row r="574" spans="1:2" x14ac:dyDescent="0.25">
      <c r="A574">
        <v>4.851438045501709</v>
      </c>
      <c r="B574">
        <v>484.662109375</v>
      </c>
    </row>
    <row r="575" spans="1:2" x14ac:dyDescent="0.25">
      <c r="A575">
        <v>4.8616232872009277</v>
      </c>
      <c r="B575">
        <v>484.86102294921875</v>
      </c>
    </row>
    <row r="576" spans="1:2" x14ac:dyDescent="0.25">
      <c r="A576">
        <v>4.8721060752868652</v>
      </c>
      <c r="B576">
        <v>485.65106201171875</v>
      </c>
    </row>
    <row r="577" spans="1:2" x14ac:dyDescent="0.25">
      <c r="A577">
        <v>4.8825125694274902</v>
      </c>
      <c r="B577">
        <v>486.58758544921875</v>
      </c>
    </row>
    <row r="578" spans="1:2" x14ac:dyDescent="0.25">
      <c r="A578">
        <v>4.8928046226501465</v>
      </c>
      <c r="B578">
        <v>487.29803466796875</v>
      </c>
    </row>
    <row r="579" spans="1:2" x14ac:dyDescent="0.25">
      <c r="A579">
        <v>4.9009833335876465</v>
      </c>
      <c r="B579">
        <v>488.56365966796875</v>
      </c>
    </row>
    <row r="580" spans="1:2" x14ac:dyDescent="0.25">
      <c r="A580">
        <v>4.907407283782959</v>
      </c>
      <c r="B580">
        <v>489.70623779296875</v>
      </c>
    </row>
    <row r="581" spans="1:2" x14ac:dyDescent="0.25">
      <c r="A581">
        <v>4.9162116050720215</v>
      </c>
      <c r="B581">
        <v>490.91717529296875</v>
      </c>
    </row>
    <row r="582" spans="1:2" x14ac:dyDescent="0.25">
      <c r="A582">
        <v>4.926755428314209</v>
      </c>
      <c r="B582">
        <v>491.94842529296875</v>
      </c>
    </row>
    <row r="583" spans="1:2" x14ac:dyDescent="0.25">
      <c r="A583">
        <v>4.9347357749938965</v>
      </c>
      <c r="B583">
        <v>493.04217529296875</v>
      </c>
    </row>
    <row r="584" spans="1:2" x14ac:dyDescent="0.25">
      <c r="A584">
        <v>4.9429755210876465</v>
      </c>
      <c r="B584">
        <v>494.41522216796875</v>
      </c>
    </row>
    <row r="585" spans="1:2" x14ac:dyDescent="0.25">
      <c r="A585">
        <v>4.949429988861084</v>
      </c>
      <c r="B585">
        <v>495.54608154296875</v>
      </c>
    </row>
    <row r="586" spans="1:2" x14ac:dyDescent="0.25">
      <c r="A586">
        <v>4.955716609954834</v>
      </c>
      <c r="B586">
        <v>496.72186279296875</v>
      </c>
    </row>
    <row r="587" spans="1:2" x14ac:dyDescent="0.25">
      <c r="A587">
        <v>4.9661993980407715</v>
      </c>
      <c r="B587">
        <v>497.65447998046875</v>
      </c>
    </row>
    <row r="588" spans="1:2" x14ac:dyDescent="0.25">
      <c r="A588">
        <v>4.9761862754821777</v>
      </c>
      <c r="B588">
        <v>498.80291748046875</v>
      </c>
    </row>
    <row r="589" spans="1:2" x14ac:dyDescent="0.25">
      <c r="A589">
        <v>4.9824728965759277</v>
      </c>
      <c r="B589">
        <v>499.92596435546875</v>
      </c>
    </row>
    <row r="590" spans="1:2" x14ac:dyDescent="0.25">
      <c r="A590">
        <v>4.9910483360290527</v>
      </c>
      <c r="B590">
        <v>501.15447998046875</v>
      </c>
    </row>
    <row r="591" spans="1:2" x14ac:dyDescent="0.25">
      <c r="A591">
        <v>5.0014243125915527</v>
      </c>
      <c r="B591">
        <v>501.97235107421875</v>
      </c>
    </row>
    <row r="592" spans="1:2" x14ac:dyDescent="0.25">
      <c r="A592">
        <v>5.0115256309509277</v>
      </c>
      <c r="B592">
        <v>502.98895263671875</v>
      </c>
    </row>
    <row r="593" spans="1:2" x14ac:dyDescent="0.25">
      <c r="A593">
        <v>5.0222067832946777</v>
      </c>
      <c r="B593">
        <v>503.96746826171875</v>
      </c>
    </row>
    <row r="594" spans="1:2" x14ac:dyDescent="0.25">
      <c r="A594">
        <v>5.0323615074157715</v>
      </c>
      <c r="B594">
        <v>504.53634643554688</v>
      </c>
    </row>
    <row r="595" spans="1:2" x14ac:dyDescent="0.25">
      <c r="A595">
        <v>5.0430426597595215</v>
      </c>
      <c r="B595">
        <v>504.27072143554688</v>
      </c>
    </row>
    <row r="596" spans="1:2" x14ac:dyDescent="0.25">
      <c r="A596">
        <v>5.053220272064209</v>
      </c>
      <c r="B596">
        <v>504.55880737304688</v>
      </c>
    </row>
    <row r="597" spans="1:2" x14ac:dyDescent="0.25">
      <c r="A597">
        <v>5.0617499351501465</v>
      </c>
      <c r="B597">
        <v>505.65255737304688</v>
      </c>
    </row>
    <row r="598" spans="1:2" x14ac:dyDescent="0.25">
      <c r="A598">
        <v>5.067899227142334</v>
      </c>
      <c r="B598">
        <v>506.75802612304688</v>
      </c>
    </row>
    <row r="599" spans="1:2" x14ac:dyDescent="0.25">
      <c r="A599">
        <v>5.078519344329834</v>
      </c>
      <c r="B599">
        <v>507.79122924804688</v>
      </c>
    </row>
    <row r="600" spans="1:2" x14ac:dyDescent="0.25">
      <c r="A600">
        <v>5.0864996910095215</v>
      </c>
      <c r="B600">
        <v>508.96701049804688</v>
      </c>
    </row>
    <row r="601" spans="1:2" x14ac:dyDescent="0.25">
      <c r="A601">
        <v>5.092832088470459</v>
      </c>
      <c r="B601">
        <v>510.09591674804688</v>
      </c>
    </row>
    <row r="602" spans="1:2" x14ac:dyDescent="0.25">
      <c r="A602">
        <v>5.099271297454834</v>
      </c>
      <c r="B602">
        <v>511.21701049804688</v>
      </c>
    </row>
    <row r="603" spans="1:2" x14ac:dyDescent="0.25">
      <c r="A603">
        <v>5.1053824424743652</v>
      </c>
      <c r="B603">
        <v>512.44549560546875</v>
      </c>
    </row>
    <row r="604" spans="1:2" x14ac:dyDescent="0.25">
      <c r="A604">
        <v>5.1138052940368652</v>
      </c>
      <c r="B604">
        <v>513.66619873046875</v>
      </c>
    </row>
    <row r="605" spans="1:2" x14ac:dyDescent="0.25">
      <c r="A605">
        <v>5.1198019981384277</v>
      </c>
      <c r="B605">
        <v>514.82244873046875</v>
      </c>
    </row>
    <row r="606" spans="1:2" x14ac:dyDescent="0.25">
      <c r="A606">
        <v>5.1261038780212402</v>
      </c>
      <c r="B606">
        <v>515.92010498046875</v>
      </c>
    </row>
    <row r="607" spans="1:2" x14ac:dyDescent="0.25">
      <c r="A607">
        <v>5.1325888633728027</v>
      </c>
      <c r="B607">
        <v>517.08612060546875</v>
      </c>
    </row>
    <row r="608" spans="1:2" x14ac:dyDescent="0.25">
      <c r="A608">
        <v>5.1410727500915527</v>
      </c>
      <c r="B608">
        <v>518.34979248046875</v>
      </c>
    </row>
    <row r="609" spans="1:2" x14ac:dyDescent="0.25">
      <c r="A609">
        <v>5.1516318321228027</v>
      </c>
      <c r="B609">
        <v>518.90277099609375</v>
      </c>
    </row>
    <row r="610" spans="1:2" x14ac:dyDescent="0.25">
      <c r="A610">
        <v>5.1616644859313965</v>
      </c>
      <c r="B610">
        <v>519.64788818359375</v>
      </c>
    </row>
    <row r="611" spans="1:2" x14ac:dyDescent="0.25">
      <c r="A611">
        <v>5.170133113861084</v>
      </c>
      <c r="B611">
        <v>520.66253662109375</v>
      </c>
    </row>
    <row r="612" spans="1:2" x14ac:dyDescent="0.25">
      <c r="A612">
        <v>5.178525447845459</v>
      </c>
      <c r="B612">
        <v>521.88909912109375</v>
      </c>
    </row>
    <row r="613" spans="1:2" x14ac:dyDescent="0.25">
      <c r="A613">
        <v>5.189145565032959</v>
      </c>
      <c r="B613">
        <v>522.67083740234375</v>
      </c>
    </row>
    <row r="614" spans="1:2" x14ac:dyDescent="0.25">
      <c r="A614">
        <v>5.2012152671813965</v>
      </c>
      <c r="B614">
        <v>523.95697021484375</v>
      </c>
    </row>
    <row r="615" spans="1:2" x14ac:dyDescent="0.25">
      <c r="A615">
        <v>5.2098212242126465</v>
      </c>
      <c r="B615">
        <v>525.12884521484375</v>
      </c>
    </row>
    <row r="616" spans="1:2" x14ac:dyDescent="0.25">
      <c r="A616">
        <v>5.2178854942321777</v>
      </c>
      <c r="B616">
        <v>526.31439208984375</v>
      </c>
    </row>
    <row r="617" spans="1:2" x14ac:dyDescent="0.25">
      <c r="A617">
        <v>5.2282309532165527</v>
      </c>
      <c r="B617">
        <v>527.41400146484375</v>
      </c>
    </row>
    <row r="618" spans="1:2" x14ac:dyDescent="0.25">
      <c r="A618">
        <v>5.2364706993103027</v>
      </c>
      <c r="B618">
        <v>528.80267333984375</v>
      </c>
    </row>
    <row r="619" spans="1:2" x14ac:dyDescent="0.25">
      <c r="A619">
        <v>5.2429099082946777</v>
      </c>
      <c r="B619">
        <v>530.11712646484375</v>
      </c>
    </row>
    <row r="620" spans="1:2" x14ac:dyDescent="0.25">
      <c r="A620">
        <v>5.2493948936462402</v>
      </c>
      <c r="B620">
        <v>531.24017333984375</v>
      </c>
    </row>
    <row r="621" spans="1:2" x14ac:dyDescent="0.25">
      <c r="A621">
        <v>5.255399227142334</v>
      </c>
      <c r="B621">
        <v>532.32806396484375</v>
      </c>
    </row>
    <row r="622" spans="1:2" x14ac:dyDescent="0.25">
      <c r="A622">
        <v>5.2658591270446777</v>
      </c>
      <c r="B622">
        <v>533.47943115234375</v>
      </c>
    </row>
    <row r="623" spans="1:2" x14ac:dyDescent="0.25">
      <c r="A623">
        <v>5.2739462852478027</v>
      </c>
      <c r="B623">
        <v>534.64837646484375</v>
      </c>
    </row>
    <row r="624" spans="1:2" x14ac:dyDescent="0.25">
      <c r="A624">
        <v>5.2802481651306152</v>
      </c>
      <c r="B624">
        <v>535.98626708984375</v>
      </c>
    </row>
    <row r="625" spans="1:2" x14ac:dyDescent="0.25">
      <c r="A625">
        <v>5.2867789268493652</v>
      </c>
      <c r="B625">
        <v>537.29681396484375</v>
      </c>
    </row>
    <row r="626" spans="1:2" x14ac:dyDescent="0.25">
      <c r="A626">
        <v>5.292752742767334</v>
      </c>
      <c r="B626">
        <v>538.60736083984375</v>
      </c>
    </row>
    <row r="627" spans="1:2" x14ac:dyDescent="0.25">
      <c r="A627">
        <v>5.3013358116149902</v>
      </c>
      <c r="B627">
        <v>539.83392333984375</v>
      </c>
    </row>
    <row r="628" spans="1:2" x14ac:dyDescent="0.25">
      <c r="A628">
        <v>5.3073859214782715</v>
      </c>
      <c r="B628">
        <v>541.09759521484375</v>
      </c>
    </row>
    <row r="629" spans="1:2" x14ac:dyDescent="0.25">
      <c r="A629">
        <v>5.3135809898376465</v>
      </c>
      <c r="B629">
        <v>542.39251708984375</v>
      </c>
    </row>
    <row r="630" spans="1:2" x14ac:dyDescent="0.25">
      <c r="A630">
        <v>5.3200812339782715</v>
      </c>
      <c r="B630">
        <v>543.70306396484375</v>
      </c>
    </row>
    <row r="631" spans="1:2" x14ac:dyDescent="0.25">
      <c r="A631">
        <v>5.326322078704834</v>
      </c>
      <c r="B631">
        <v>544.99407958984375</v>
      </c>
    </row>
    <row r="632" spans="1:2" x14ac:dyDescent="0.25">
      <c r="A632">
        <v>5.3346304893493652</v>
      </c>
      <c r="B632">
        <v>546.26751708984375</v>
      </c>
    </row>
    <row r="633" spans="1:2" x14ac:dyDescent="0.25">
      <c r="A633">
        <v>5.3406424522399902</v>
      </c>
      <c r="B633">
        <v>547.49798583984375</v>
      </c>
    </row>
    <row r="634" spans="1:2" x14ac:dyDescent="0.25">
      <c r="A634">
        <v>5.3468222618103027</v>
      </c>
      <c r="B634">
        <v>548.88079833984375</v>
      </c>
    </row>
    <row r="635" spans="1:2" x14ac:dyDescent="0.25">
      <c r="A635">
        <v>5.3511557579040527</v>
      </c>
      <c r="B635">
        <v>549.95892333984375</v>
      </c>
    </row>
    <row r="636" spans="1:2" x14ac:dyDescent="0.25">
      <c r="A636">
        <v>5.3577475547790527</v>
      </c>
      <c r="B636">
        <v>551.35345458984375</v>
      </c>
    </row>
    <row r="637" spans="1:2" x14ac:dyDescent="0.25">
      <c r="A637">
        <v>5.363919734954834</v>
      </c>
      <c r="B637">
        <v>552.83001708984375</v>
      </c>
    </row>
    <row r="638" spans="1:2" x14ac:dyDescent="0.25">
      <c r="A638">
        <v>5.372556209564209</v>
      </c>
      <c r="B638">
        <v>554.00970458984375</v>
      </c>
    </row>
    <row r="639" spans="1:2" x14ac:dyDescent="0.25">
      <c r="A639">
        <v>5.3805594444274902</v>
      </c>
      <c r="B639">
        <v>555.33587646484375</v>
      </c>
    </row>
    <row r="640" spans="1:2" x14ac:dyDescent="0.25">
      <c r="A640">
        <v>5.3866477012634277</v>
      </c>
      <c r="B640">
        <v>556.33978271484375</v>
      </c>
    </row>
    <row r="641" spans="1:2" x14ac:dyDescent="0.25">
      <c r="A641">
        <v>5.3931174278259277</v>
      </c>
      <c r="B641">
        <v>557.56829833984375</v>
      </c>
    </row>
    <row r="642" spans="1:2" x14ac:dyDescent="0.25">
      <c r="A642">
        <v>5.3994650840759277</v>
      </c>
      <c r="B642">
        <v>558.81243896484375</v>
      </c>
    </row>
    <row r="643" spans="1:2" x14ac:dyDescent="0.25">
      <c r="A643">
        <v>5.4055838584899902</v>
      </c>
      <c r="B643">
        <v>559.89251708984375</v>
      </c>
    </row>
    <row r="644" spans="1:2" x14ac:dyDescent="0.25">
      <c r="A644">
        <v>5.4139456748962402</v>
      </c>
      <c r="B644">
        <v>561.10443115234375</v>
      </c>
    </row>
    <row r="645" spans="1:2" x14ac:dyDescent="0.25">
      <c r="A645">
        <v>5.4199728965759277</v>
      </c>
      <c r="B645">
        <v>562.25286865234375</v>
      </c>
    </row>
    <row r="646" spans="1:2" x14ac:dyDescent="0.25">
      <c r="A646">
        <v>5.4262747764587402</v>
      </c>
      <c r="B646">
        <v>563.51654052734375</v>
      </c>
    </row>
    <row r="647" spans="1:2" x14ac:dyDescent="0.25">
      <c r="A647">
        <v>5.4326987266540527</v>
      </c>
      <c r="B647">
        <v>564.71966552734375</v>
      </c>
    </row>
    <row r="648" spans="1:2" x14ac:dyDescent="0.25">
      <c r="A648">
        <v>5.4388632774353027</v>
      </c>
      <c r="B648">
        <v>565.98333740234375</v>
      </c>
    </row>
    <row r="649" spans="1:2" x14ac:dyDescent="0.25">
      <c r="A649">
        <v>5.447202205657959</v>
      </c>
      <c r="B649">
        <v>567.18841552734375</v>
      </c>
    </row>
    <row r="650" spans="1:2" x14ac:dyDescent="0.25">
      <c r="A650">
        <v>5.4531455039978027</v>
      </c>
      <c r="B650">
        <v>568.54779052734375</v>
      </c>
    </row>
    <row r="651" spans="1:2" x14ac:dyDescent="0.25">
      <c r="A651">
        <v>5.4594168663024902</v>
      </c>
      <c r="B651">
        <v>569.99700927734375</v>
      </c>
    </row>
    <row r="652" spans="1:2" x14ac:dyDescent="0.25">
      <c r="A652">
        <v>5.4636893272399902</v>
      </c>
      <c r="B652">
        <v>571.18060302734375</v>
      </c>
    </row>
    <row r="653" spans="1:2" x14ac:dyDescent="0.25">
      <c r="A653">
        <v>5.4702048301696777</v>
      </c>
      <c r="B653">
        <v>572.69232177734375</v>
      </c>
    </row>
    <row r="654" spans="1:2" x14ac:dyDescent="0.25">
      <c r="A654">
        <v>5.4743094444274902</v>
      </c>
      <c r="B654">
        <v>573.77825927734375</v>
      </c>
    </row>
    <row r="655" spans="1:2" x14ac:dyDescent="0.25">
      <c r="A655">
        <v>5.4806342124938965</v>
      </c>
      <c r="B655">
        <v>574.93255615234375</v>
      </c>
    </row>
    <row r="656" spans="1:2" x14ac:dyDescent="0.25">
      <c r="A656">
        <v>5.486752986907959</v>
      </c>
      <c r="B656">
        <v>575.93450927734375</v>
      </c>
    </row>
    <row r="657" spans="1:2" x14ac:dyDescent="0.25">
      <c r="A657">
        <v>5.4927802085876465</v>
      </c>
      <c r="B657">
        <v>577.16302490234375</v>
      </c>
    </row>
    <row r="658" spans="1:2" x14ac:dyDescent="0.25">
      <c r="A658">
        <v>5.499021053314209</v>
      </c>
      <c r="B658">
        <v>578.54583740234375</v>
      </c>
    </row>
    <row r="659" spans="1:2" x14ac:dyDescent="0.25">
      <c r="A659">
        <v>5.503293514251709</v>
      </c>
      <c r="B659">
        <v>579.56146240234375</v>
      </c>
    </row>
    <row r="660" spans="1:2" x14ac:dyDescent="0.25">
      <c r="A660">
        <v>5.507627010345459</v>
      </c>
      <c r="B660">
        <v>580.60052490234375</v>
      </c>
    </row>
    <row r="661" spans="1:2" x14ac:dyDescent="0.25">
      <c r="A661">
        <v>5.5118231773376465</v>
      </c>
      <c r="B661">
        <v>581.61029052734375</v>
      </c>
    </row>
    <row r="662" spans="1:2" x14ac:dyDescent="0.25">
      <c r="A662">
        <v>5.518125057220459</v>
      </c>
      <c r="B662">
        <v>582.62200927734375</v>
      </c>
    </row>
    <row r="663" spans="1:2" x14ac:dyDescent="0.25">
      <c r="A663">
        <v>5.5261359214782715</v>
      </c>
      <c r="B663">
        <v>583.81048583984375</v>
      </c>
    </row>
    <row r="664" spans="1:2" x14ac:dyDescent="0.25">
      <c r="A664">
        <v>5.5322394371032715</v>
      </c>
      <c r="B664">
        <v>584.87298583984375</v>
      </c>
    </row>
    <row r="665" spans="1:2" x14ac:dyDescent="0.25">
      <c r="A665">
        <v>5.5364508628845215</v>
      </c>
      <c r="B665">
        <v>585.90423583984375</v>
      </c>
    </row>
    <row r="666" spans="1:2" x14ac:dyDescent="0.25">
      <c r="A666">
        <v>5.540799617767334</v>
      </c>
      <c r="B666">
        <v>586.94720458984375</v>
      </c>
    </row>
    <row r="667" spans="1:2" x14ac:dyDescent="0.25">
      <c r="A667">
        <v>5.5451483726501465</v>
      </c>
      <c r="B667">
        <v>587.95501708984375</v>
      </c>
    </row>
    <row r="668" spans="1:2" x14ac:dyDescent="0.25">
      <c r="A668">
        <v>5.549222469329834</v>
      </c>
      <c r="B668">
        <v>589.02923583984375</v>
      </c>
    </row>
    <row r="669" spans="1:2" x14ac:dyDescent="0.25">
      <c r="A669">
        <v>5.5554404258728027</v>
      </c>
      <c r="B669">
        <v>590.05853271484375</v>
      </c>
    </row>
    <row r="670" spans="1:2" x14ac:dyDescent="0.25">
      <c r="A670">
        <v>5.5614447593688965</v>
      </c>
      <c r="B670">
        <v>591.30853271484375</v>
      </c>
    </row>
    <row r="671" spans="1:2" x14ac:dyDescent="0.25">
      <c r="A671">
        <v>5.5655951499938965</v>
      </c>
      <c r="B671">
        <v>592.43353271484375</v>
      </c>
    </row>
    <row r="672" spans="1:2" x14ac:dyDescent="0.25">
      <c r="A672">
        <v>5.5697760581970215</v>
      </c>
      <c r="B672">
        <v>593.56243896484375</v>
      </c>
    </row>
    <row r="673" spans="1:2" x14ac:dyDescent="0.25">
      <c r="A673">
        <v>5.574124813079834</v>
      </c>
      <c r="B673">
        <v>594.80462646484375</v>
      </c>
    </row>
    <row r="674" spans="1:2" x14ac:dyDescent="0.25">
      <c r="A674">
        <v>5.5807623863220215</v>
      </c>
      <c r="B674">
        <v>596.11712646484375</v>
      </c>
    </row>
    <row r="675" spans="1:2" x14ac:dyDescent="0.25">
      <c r="A675">
        <v>5.5868353843688965</v>
      </c>
      <c r="B675">
        <v>597.43743896484375</v>
      </c>
    </row>
    <row r="676" spans="1:2" x14ac:dyDescent="0.25">
      <c r="A676">
        <v>5.5973334312438965</v>
      </c>
      <c r="B676">
        <v>598.68353271484375</v>
      </c>
    </row>
    <row r="677" spans="1:2" x14ac:dyDescent="0.25">
      <c r="A677">
        <v>5.6033759117126465</v>
      </c>
      <c r="B677">
        <v>599.68548583984375</v>
      </c>
    </row>
    <row r="678" spans="1:2" x14ac:dyDescent="0.25">
      <c r="A678">
        <v>5.609525203704834</v>
      </c>
      <c r="B678">
        <v>600.78509521484375</v>
      </c>
    </row>
    <row r="679" spans="1:2" x14ac:dyDescent="0.25">
      <c r="A679">
        <v>5.6160407066345215</v>
      </c>
      <c r="B679">
        <v>602.04681396484375</v>
      </c>
    </row>
    <row r="680" spans="1:2" x14ac:dyDescent="0.25">
      <c r="A680">
        <v>5.622342586517334</v>
      </c>
      <c r="B680">
        <v>603.52728271484375</v>
      </c>
    </row>
    <row r="681" spans="1:2" x14ac:dyDescent="0.25">
      <c r="A681">
        <v>5.6286749839782715</v>
      </c>
      <c r="B681">
        <v>604.58099365234375</v>
      </c>
    </row>
    <row r="682" spans="1:2" x14ac:dyDescent="0.25">
      <c r="A682">
        <v>5.638852596282959</v>
      </c>
      <c r="B682">
        <v>605.79388427734375</v>
      </c>
    </row>
    <row r="683" spans="1:2" x14ac:dyDescent="0.25">
      <c r="A683">
        <v>5.6490912437438965</v>
      </c>
      <c r="B683">
        <v>607.09466552734375</v>
      </c>
    </row>
    <row r="684" spans="1:2" x14ac:dyDescent="0.25">
      <c r="A684">
        <v>5.6597542762756348</v>
      </c>
      <c r="B684">
        <v>608.25396728515625</v>
      </c>
    </row>
    <row r="685" spans="1:2" x14ac:dyDescent="0.25">
      <c r="A685">
        <v>5.6701226234436035</v>
      </c>
      <c r="B685">
        <v>608.2623291015625</v>
      </c>
    </row>
    <row r="686" spans="1:2" x14ac:dyDescent="0.25">
      <c r="A686">
        <v>5.6802239418029785</v>
      </c>
      <c r="B686">
        <v>608.5673828125</v>
      </c>
    </row>
    <row r="687" spans="1:2" x14ac:dyDescent="0.25">
      <c r="A687">
        <v>5.690981388092041</v>
      </c>
      <c r="B687">
        <v>609.15093994140625</v>
      </c>
    </row>
    <row r="688" spans="1:2" x14ac:dyDescent="0.25">
      <c r="A688">
        <v>5.7012810707092285</v>
      </c>
      <c r="B688">
        <v>609.48614501953125</v>
      </c>
    </row>
    <row r="689" spans="1:2" x14ac:dyDescent="0.25">
      <c r="A689">
        <v>5.7116799354553223</v>
      </c>
      <c r="B689">
        <v>608.90777587890625</v>
      </c>
    </row>
    <row r="690" spans="1:2" x14ac:dyDescent="0.25">
      <c r="A690">
        <v>5.7219185829162598</v>
      </c>
      <c r="B690">
        <v>608.499755859375</v>
      </c>
    </row>
    <row r="691" spans="1:2" x14ac:dyDescent="0.25">
      <c r="A691">
        <v>5.7326302528381348</v>
      </c>
      <c r="B691">
        <v>608.57763671875</v>
      </c>
    </row>
    <row r="692" spans="1:2" x14ac:dyDescent="0.25">
      <c r="A692">
        <v>5.7430825233459473</v>
      </c>
      <c r="B692">
        <v>608.1279296875</v>
      </c>
    </row>
    <row r="693" spans="1:2" x14ac:dyDescent="0.25">
      <c r="A693">
        <v>5.7531609535217285</v>
      </c>
      <c r="B693">
        <v>607.78363037109375</v>
      </c>
    </row>
    <row r="694" spans="1:2" x14ac:dyDescent="0.25">
      <c r="A694">
        <v>5.7637505531311035</v>
      </c>
      <c r="B694">
        <v>607.85992431640625</v>
      </c>
    </row>
    <row r="695" spans="1:2" x14ac:dyDescent="0.25">
      <c r="A695">
        <v>5.7740960121154785</v>
      </c>
      <c r="B695">
        <v>607.43975830078125</v>
      </c>
    </row>
    <row r="696" spans="1:2" x14ac:dyDescent="0.25">
      <c r="A696">
        <v>5.782442569732666</v>
      </c>
      <c r="B696">
        <v>606.39288330078125</v>
      </c>
    </row>
    <row r="697" spans="1:2" x14ac:dyDescent="0.25">
      <c r="A697">
        <v>5.7927117347717285</v>
      </c>
      <c r="B697">
        <v>605.54913330078125</v>
      </c>
    </row>
    <row r="698" spans="1:2" x14ac:dyDescent="0.25">
      <c r="A698">
        <v>5.803621768951416</v>
      </c>
      <c r="B698">
        <v>604.40753173828125</v>
      </c>
    </row>
    <row r="699" spans="1:2" x14ac:dyDescent="0.25">
      <c r="A699">
        <v>5.8118081092834473</v>
      </c>
      <c r="B699">
        <v>603.05303955078125</v>
      </c>
    </row>
    <row r="700" spans="1:2" x14ac:dyDescent="0.25">
      <c r="A700">
        <v>5.8162941932678223</v>
      </c>
      <c r="B700">
        <v>601.90069580078125</v>
      </c>
    </row>
    <row r="701" spans="1:2" x14ac:dyDescent="0.25">
      <c r="A701">
        <v>5.8203072547912598</v>
      </c>
      <c r="B701">
        <v>600.70928955078125</v>
      </c>
    </row>
    <row r="702" spans="1:2" x14ac:dyDescent="0.25">
      <c r="A702">
        <v>5.8263344764709473</v>
      </c>
      <c r="B702">
        <v>599.21905517578125</v>
      </c>
    </row>
    <row r="703" spans="1:2" x14ac:dyDescent="0.25">
      <c r="A703">
        <v>5.8303627967834473</v>
      </c>
      <c r="B703">
        <v>598.15655517578125</v>
      </c>
    </row>
    <row r="704" spans="1:2" x14ac:dyDescent="0.25">
      <c r="A704">
        <v>5.8367104530334473</v>
      </c>
      <c r="B704">
        <v>597.04913330078125</v>
      </c>
    </row>
    <row r="705" spans="1:2" x14ac:dyDescent="0.25">
      <c r="A705">
        <v>5.8453011512756348</v>
      </c>
      <c r="B705">
        <v>595.75811767578125</v>
      </c>
    </row>
    <row r="706" spans="1:2" x14ac:dyDescent="0.25">
      <c r="A706">
        <v>5.851595401763916</v>
      </c>
      <c r="B706">
        <v>594.53936767578125</v>
      </c>
    </row>
    <row r="707" spans="1:2" x14ac:dyDescent="0.25">
      <c r="A707">
        <v>5.8577141761779785</v>
      </c>
      <c r="B707">
        <v>593.07061767578125</v>
      </c>
    </row>
    <row r="708" spans="1:2" x14ac:dyDescent="0.25">
      <c r="A708">
        <v>5.8637871742248535</v>
      </c>
      <c r="B708">
        <v>591.74249267578125</v>
      </c>
    </row>
    <row r="709" spans="1:2" x14ac:dyDescent="0.25">
      <c r="A709">
        <v>5.869966983795166</v>
      </c>
      <c r="B709">
        <v>590.48663330078125</v>
      </c>
    </row>
    <row r="710" spans="1:2" x14ac:dyDescent="0.25">
      <c r="A710">
        <v>5.8764214515686035</v>
      </c>
      <c r="B710">
        <v>589.20343017578125</v>
      </c>
    </row>
    <row r="711" spans="1:2" x14ac:dyDescent="0.25">
      <c r="A711">
        <v>5.882692813873291</v>
      </c>
      <c r="B711">
        <v>588.01983642578125</v>
      </c>
    </row>
    <row r="712" spans="1:2" x14ac:dyDescent="0.25">
      <c r="A712">
        <v>5.8865914344787598</v>
      </c>
      <c r="B712">
        <v>587.00616455078125</v>
      </c>
    </row>
    <row r="713" spans="1:2" x14ac:dyDescent="0.25">
      <c r="A713">
        <v>5.8929390907287598</v>
      </c>
      <c r="B713">
        <v>585.65655517578125</v>
      </c>
    </row>
    <row r="714" spans="1:2" x14ac:dyDescent="0.25">
      <c r="A714">
        <v>5.9010567665100098</v>
      </c>
      <c r="B714">
        <v>584.57452392578125</v>
      </c>
    </row>
    <row r="715" spans="1:2" x14ac:dyDescent="0.25">
      <c r="A715">
        <v>5.9117989540100098</v>
      </c>
      <c r="B715">
        <v>583.92095947265625</v>
      </c>
    </row>
    <row r="716" spans="1:2" x14ac:dyDescent="0.25">
      <c r="A716">
        <v>5.9220833778381348</v>
      </c>
      <c r="B716">
        <v>583.23297119140625</v>
      </c>
    </row>
    <row r="717" spans="1:2" x14ac:dyDescent="0.25">
      <c r="A717">
        <v>5.9307045936584473</v>
      </c>
      <c r="B717">
        <v>581.91265869140625</v>
      </c>
    </row>
    <row r="718" spans="1:2" x14ac:dyDescent="0.25">
      <c r="A718">
        <v>5.9406380653381348</v>
      </c>
      <c r="B718">
        <v>580.81304931640625</v>
      </c>
    </row>
    <row r="719" spans="1:2" x14ac:dyDescent="0.25">
      <c r="A719">
        <v>5.9513649940490723</v>
      </c>
      <c r="B719">
        <v>580.60302734375</v>
      </c>
    </row>
    <row r="720" spans="1:2" x14ac:dyDescent="0.25">
      <c r="A720">
        <v>5.9616646766662598</v>
      </c>
      <c r="B720">
        <v>580.35614013671875</v>
      </c>
    </row>
    <row r="721" spans="1:2" x14ac:dyDescent="0.25">
      <c r="A721">
        <v>5.9720330238342285</v>
      </c>
      <c r="B721">
        <v>579.68402099609375</v>
      </c>
    </row>
    <row r="722" spans="1:2" x14ac:dyDescent="0.25">
      <c r="A722">
        <v>5.982363224029541</v>
      </c>
      <c r="B722">
        <v>579.44622802734375</v>
      </c>
    </row>
    <row r="723" spans="1:2" x14ac:dyDescent="0.25">
      <c r="A723">
        <v>5.9930291175842285</v>
      </c>
      <c r="B723">
        <v>579.47265625</v>
      </c>
    </row>
    <row r="724" spans="1:2" x14ac:dyDescent="0.25">
      <c r="A724">
        <v>6.0034127235412598</v>
      </c>
      <c r="B724">
        <v>579.08837890625</v>
      </c>
    </row>
    <row r="725" spans="1:2" x14ac:dyDescent="0.25">
      <c r="A725">
        <v>6.013521671295166</v>
      </c>
      <c r="B725">
        <v>579.1033935546875</v>
      </c>
    </row>
    <row r="726" spans="1:2" x14ac:dyDescent="0.25">
      <c r="A726">
        <v>6.024355411529541</v>
      </c>
      <c r="B726">
        <v>579.427978515625</v>
      </c>
    </row>
    <row r="727" spans="1:2" x14ac:dyDescent="0.25">
      <c r="A727">
        <v>6.034731388092041</v>
      </c>
      <c r="B727">
        <v>579.3380126953125</v>
      </c>
    </row>
    <row r="728" spans="1:2" x14ac:dyDescent="0.25">
      <c r="A728">
        <v>6.0451912879943848</v>
      </c>
      <c r="B728">
        <v>578.2760009765625</v>
      </c>
    </row>
    <row r="729" spans="1:2" x14ac:dyDescent="0.25">
      <c r="A729">
        <v>6.0554909706115723</v>
      </c>
      <c r="B729">
        <v>577.7498779296875</v>
      </c>
    </row>
    <row r="730" spans="1:2" x14ac:dyDescent="0.25">
      <c r="A730">
        <v>6.0662178993225098</v>
      </c>
      <c r="B730">
        <v>577.3900146484375</v>
      </c>
    </row>
    <row r="731" spans="1:2" x14ac:dyDescent="0.25">
      <c r="A731">
        <v>6.0765023231506348</v>
      </c>
      <c r="B731">
        <v>576.5081787109375</v>
      </c>
    </row>
    <row r="732" spans="1:2" x14ac:dyDescent="0.25">
      <c r="A732">
        <v>6.0866646766662598</v>
      </c>
      <c r="B732">
        <v>576.0263671875</v>
      </c>
    </row>
    <row r="733" spans="1:2" x14ac:dyDescent="0.25">
      <c r="A733">
        <v>6.0972084999084473</v>
      </c>
      <c r="B733">
        <v>575.73583984375</v>
      </c>
    </row>
    <row r="734" spans="1:2" x14ac:dyDescent="0.25">
      <c r="A734">
        <v>6.1074776649475098</v>
      </c>
      <c r="B734">
        <v>575.1201171875</v>
      </c>
    </row>
    <row r="735" spans="1:2" x14ac:dyDescent="0.25">
      <c r="A735">
        <v>6.117800235748291</v>
      </c>
      <c r="B735">
        <v>574.201171875</v>
      </c>
    </row>
    <row r="736" spans="1:2" x14ac:dyDescent="0.25">
      <c r="A736">
        <v>6.128084659576416</v>
      </c>
      <c r="B736">
        <v>574.158935546875</v>
      </c>
    </row>
    <row r="737" spans="1:2" x14ac:dyDescent="0.25">
      <c r="A737">
        <v>6.138948917388916</v>
      </c>
      <c r="B737">
        <v>574.41754150390625</v>
      </c>
    </row>
    <row r="738" spans="1:2" x14ac:dyDescent="0.25">
      <c r="A738">
        <v>6.1495232582092285</v>
      </c>
      <c r="B738">
        <v>574.01239013671875</v>
      </c>
    </row>
    <row r="739" spans="1:2" x14ac:dyDescent="0.25">
      <c r="A739">
        <v>6.1596322059631348</v>
      </c>
      <c r="B739">
        <v>572.91864013671875</v>
      </c>
    </row>
    <row r="740" spans="1:2" x14ac:dyDescent="0.25">
      <c r="A740">
        <v>6.169954776763916</v>
      </c>
      <c r="B740">
        <v>572.4205322265625</v>
      </c>
    </row>
    <row r="741" spans="1:2" x14ac:dyDescent="0.25">
      <c r="A741">
        <v>6.1803765296936035</v>
      </c>
      <c r="B741">
        <v>572.475341796875</v>
      </c>
    </row>
    <row r="742" spans="1:2" x14ac:dyDescent="0.25">
      <c r="A742">
        <v>6.190950870513916</v>
      </c>
      <c r="B742">
        <v>571.802490234375</v>
      </c>
    </row>
    <row r="743" spans="1:2" x14ac:dyDescent="0.25">
      <c r="A743">
        <v>6.201082706451416</v>
      </c>
      <c r="B743">
        <v>571.422607421875</v>
      </c>
    </row>
    <row r="744" spans="1:2" x14ac:dyDescent="0.25">
      <c r="A744">
        <v>6.2118096351623535</v>
      </c>
      <c r="B744">
        <v>571.368896484375</v>
      </c>
    </row>
    <row r="745" spans="1:2" x14ac:dyDescent="0.25">
      <c r="A745">
        <v>6.222078800201416</v>
      </c>
      <c r="B745">
        <v>570.84869384765625</v>
      </c>
    </row>
    <row r="746" spans="1:2" x14ac:dyDescent="0.25">
      <c r="A746">
        <v>6.2323174476623535</v>
      </c>
      <c r="B746">
        <v>570.30914306640625</v>
      </c>
    </row>
    <row r="747" spans="1:2" x14ac:dyDescent="0.25">
      <c r="A747">
        <v>6.242830753326416</v>
      </c>
      <c r="B747">
        <v>570.46551513671875</v>
      </c>
    </row>
    <row r="748" spans="1:2" x14ac:dyDescent="0.25">
      <c r="A748">
        <v>6.2535271644592285</v>
      </c>
      <c r="B748">
        <v>570.2908935546875</v>
      </c>
    </row>
    <row r="749" spans="1:2" x14ac:dyDescent="0.25">
      <c r="A749">
        <v>6.2641243934631348</v>
      </c>
      <c r="B749">
        <v>569.0526123046875</v>
      </c>
    </row>
    <row r="750" spans="1:2" x14ac:dyDescent="0.25">
      <c r="A750">
        <v>6.2741189002990723</v>
      </c>
      <c r="B750">
        <v>567.8797607421875</v>
      </c>
    </row>
    <row r="751" spans="1:2" x14ac:dyDescent="0.25">
      <c r="A751">
        <v>6.2849831581115723</v>
      </c>
      <c r="B751">
        <v>567.2205810546875</v>
      </c>
    </row>
    <row r="752" spans="1:2" x14ac:dyDescent="0.25">
      <c r="A752">
        <v>6.2952523231506348</v>
      </c>
      <c r="B752">
        <v>566.3934326171875</v>
      </c>
    </row>
    <row r="753" spans="1:2" x14ac:dyDescent="0.25">
      <c r="A753">
        <v>6.3035378456115723</v>
      </c>
      <c r="B753">
        <v>565.2010498046875</v>
      </c>
    </row>
    <row r="754" spans="1:2" x14ac:dyDescent="0.25">
      <c r="A754">
        <v>6.3137154579162598</v>
      </c>
      <c r="B754">
        <v>564.4229736328125</v>
      </c>
    </row>
    <row r="755" spans="1:2" x14ac:dyDescent="0.25">
      <c r="A755">
        <v>6.3244576454162598</v>
      </c>
      <c r="B755">
        <v>564.10809326171875</v>
      </c>
    </row>
    <row r="756" spans="1:2" x14ac:dyDescent="0.25">
      <c r="A756">
        <v>6.334780216217041</v>
      </c>
      <c r="B756">
        <v>563.28900146484375</v>
      </c>
    </row>
    <row r="757" spans="1:2" x14ac:dyDescent="0.25">
      <c r="A757">
        <v>6.344881534576416</v>
      </c>
      <c r="B757">
        <v>562.67962646484375</v>
      </c>
    </row>
    <row r="758" spans="1:2" x14ac:dyDescent="0.25">
      <c r="A758">
        <v>6.3553032875061035</v>
      </c>
      <c r="B758">
        <v>562.6263427734375</v>
      </c>
    </row>
    <row r="759" spans="1:2" x14ac:dyDescent="0.25">
      <c r="A759">
        <v>6.365877628326416</v>
      </c>
      <c r="B759">
        <v>562.620361328125</v>
      </c>
    </row>
    <row r="760" spans="1:2" x14ac:dyDescent="0.25">
      <c r="A760">
        <v>6.3764443397521973</v>
      </c>
      <c r="B760">
        <v>561.505126953125</v>
      </c>
    </row>
    <row r="761" spans="1:2" x14ac:dyDescent="0.25">
      <c r="A761">
        <v>6.3864922523498535</v>
      </c>
      <c r="B761">
        <v>560.564697265625</v>
      </c>
    </row>
    <row r="762" spans="1:2" x14ac:dyDescent="0.25">
      <c r="A762">
        <v>6.397219181060791</v>
      </c>
      <c r="B762">
        <v>560.3795166015625</v>
      </c>
    </row>
    <row r="763" spans="1:2" x14ac:dyDescent="0.25">
      <c r="A763">
        <v>6.407656192779541</v>
      </c>
      <c r="B763">
        <v>560.00341796875</v>
      </c>
    </row>
    <row r="764" spans="1:2" x14ac:dyDescent="0.25">
      <c r="A764">
        <v>6.4179253578186035</v>
      </c>
      <c r="B764">
        <v>559.22998046875</v>
      </c>
    </row>
    <row r="765" spans="1:2" x14ac:dyDescent="0.25">
      <c r="A765">
        <v>6.4282402992248535</v>
      </c>
      <c r="B765">
        <v>559.102783203125</v>
      </c>
    </row>
    <row r="766" spans="1:2" x14ac:dyDescent="0.25">
      <c r="A766">
        <v>6.4388604164123535</v>
      </c>
      <c r="B766">
        <v>559.02056884765625</v>
      </c>
    </row>
    <row r="767" spans="1:2" x14ac:dyDescent="0.25">
      <c r="A767">
        <v>6.4491829872131348</v>
      </c>
      <c r="B767">
        <v>558.41119384765625</v>
      </c>
    </row>
    <row r="768" spans="1:2" x14ac:dyDescent="0.25">
      <c r="A768">
        <v>6.4593758583068848</v>
      </c>
      <c r="B768">
        <v>558.42083740234375</v>
      </c>
    </row>
    <row r="769" spans="1:2" x14ac:dyDescent="0.25">
      <c r="A769">
        <v>6.4702095985412598</v>
      </c>
      <c r="B769">
        <v>558.66094970703125</v>
      </c>
    </row>
    <row r="770" spans="1:2" x14ac:dyDescent="0.25">
      <c r="A770">
        <v>6.4806084632873535</v>
      </c>
      <c r="B770">
        <v>558.71905517578125</v>
      </c>
    </row>
    <row r="771" spans="1:2" x14ac:dyDescent="0.25">
      <c r="A771">
        <v>6.4910683631896973</v>
      </c>
      <c r="B771">
        <v>558.02325439453125</v>
      </c>
    </row>
    <row r="772" spans="1:2" x14ac:dyDescent="0.25">
      <c r="A772">
        <v>6.5013375282287598</v>
      </c>
      <c r="B772">
        <v>557.50115966796875</v>
      </c>
    </row>
    <row r="773" spans="1:2" x14ac:dyDescent="0.25">
      <c r="A773">
        <v>6.5118966102600098</v>
      </c>
      <c r="B773">
        <v>557.248291015625</v>
      </c>
    </row>
    <row r="774" spans="1:2" x14ac:dyDescent="0.25">
      <c r="A774">
        <v>6.5224404335021973</v>
      </c>
      <c r="B774">
        <v>556.299072265625</v>
      </c>
    </row>
    <row r="775" spans="1:2" x14ac:dyDescent="0.25">
      <c r="A775">
        <v>6.5325264930725098</v>
      </c>
      <c r="B775">
        <v>555.162353515625</v>
      </c>
    </row>
    <row r="776" spans="1:2" x14ac:dyDescent="0.25">
      <c r="A776">
        <v>6.5430550575256348</v>
      </c>
      <c r="B776">
        <v>554.432373046875</v>
      </c>
    </row>
    <row r="777" spans="1:2" x14ac:dyDescent="0.25">
      <c r="A777">
        <v>6.5533013343811035</v>
      </c>
      <c r="B777">
        <v>553.529541015625</v>
      </c>
    </row>
    <row r="778" spans="1:2" x14ac:dyDescent="0.25">
      <c r="A778">
        <v>6.5596489906311035</v>
      </c>
      <c r="B778">
        <v>552.523681640625</v>
      </c>
    </row>
    <row r="779" spans="1:2" x14ac:dyDescent="0.25">
      <c r="A779">
        <v>6.5698418617248535</v>
      </c>
      <c r="B779">
        <v>551.572509765625</v>
      </c>
    </row>
    <row r="780" spans="1:2" x14ac:dyDescent="0.25">
      <c r="A780">
        <v>6.5806450843811035</v>
      </c>
      <c r="B780">
        <v>550.736083984375</v>
      </c>
    </row>
    <row r="781" spans="1:2" x14ac:dyDescent="0.25">
      <c r="A781">
        <v>6.5908379554748535</v>
      </c>
      <c r="B781">
        <v>549.690185546875</v>
      </c>
    </row>
    <row r="782" spans="1:2" x14ac:dyDescent="0.25">
      <c r="A782">
        <v>6.5992913246154785</v>
      </c>
      <c r="B782">
        <v>548.537841796875</v>
      </c>
    </row>
  </sheetData>
  <pageMargins left="0.7" right="0.7" top="0.78740157499999996" bottom="0.78740157499999996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2"/>
  <sheetViews>
    <sheetView workbookViewId="0"/>
  </sheetViews>
  <sheetFormatPr baseColWidth="10" defaultRowHeight="15" x14ac:dyDescent="0.25"/>
  <sheetData>
    <row r="1" spans="1:2" x14ac:dyDescent="0.25">
      <c r="A1" t="s">
        <v>34</v>
      </c>
      <c r="B1" t="s">
        <v>34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3.732292652130127</v>
      </c>
    </row>
    <row r="5" spans="1:2" x14ac:dyDescent="0.25">
      <c r="A5">
        <v>-5.4325904784491286E-5</v>
      </c>
      <c r="B5">
        <v>3.674126148223877</v>
      </c>
    </row>
    <row r="6" spans="1:2" x14ac:dyDescent="0.25">
      <c r="A6">
        <v>-5.4325904784491286E-5</v>
      </c>
      <c r="B6">
        <v>3.6534528732299805</v>
      </c>
    </row>
    <row r="7" spans="1:2" x14ac:dyDescent="0.25">
      <c r="A7">
        <v>-5.4325904784491286E-5</v>
      </c>
      <c r="B7">
        <v>3.6229104995727539</v>
      </c>
    </row>
    <row r="8" spans="1:2" x14ac:dyDescent="0.25">
      <c r="A8">
        <v>-5.4325904784491286E-5</v>
      </c>
      <c r="B8">
        <v>3.6269311904907227</v>
      </c>
    </row>
    <row r="9" spans="1:2" x14ac:dyDescent="0.25">
      <c r="A9">
        <v>-5.4325904784491286E-5</v>
      </c>
      <c r="B9">
        <v>3.5836954116821289</v>
      </c>
    </row>
    <row r="10" spans="1:2" x14ac:dyDescent="0.25">
      <c r="A10">
        <v>-5.4325904784491286E-5</v>
      </c>
      <c r="B10">
        <v>3.5651216506958008</v>
      </c>
    </row>
    <row r="11" spans="1:2" x14ac:dyDescent="0.25">
      <c r="A11">
        <v>8.950396440923214E-4</v>
      </c>
      <c r="B11">
        <v>3.7175569534301758</v>
      </c>
    </row>
    <row r="12" spans="1:2" x14ac:dyDescent="0.25">
      <c r="A12">
        <v>1.0973470285534859E-2</v>
      </c>
      <c r="B12">
        <v>4.1028108596801758</v>
      </c>
    </row>
    <row r="13" spans="1:2" x14ac:dyDescent="0.25">
      <c r="A13">
        <v>2.3142354562878609E-2</v>
      </c>
      <c r="B13">
        <v>4.4756135940551758</v>
      </c>
    </row>
    <row r="14" spans="1:2" x14ac:dyDescent="0.25">
      <c r="A14">
        <v>3.3838763833045959E-2</v>
      </c>
      <c r="B14">
        <v>4.7534456253051758</v>
      </c>
    </row>
    <row r="15" spans="1:2" x14ac:dyDescent="0.25">
      <c r="A15">
        <v>4.4352069497108459E-2</v>
      </c>
      <c r="B15">
        <v>4.9785432815551758</v>
      </c>
    </row>
    <row r="16" spans="1:2" x14ac:dyDescent="0.25">
      <c r="A16">
        <v>5.4453387856483459E-2</v>
      </c>
      <c r="B16">
        <v>5.2073030471801758</v>
      </c>
    </row>
    <row r="17" spans="1:2" x14ac:dyDescent="0.25">
      <c r="A17">
        <v>6.5104022622108459E-2</v>
      </c>
      <c r="B17">
        <v>5.4177522659301758</v>
      </c>
    </row>
    <row r="18" spans="1:2" x14ac:dyDescent="0.25">
      <c r="A18">
        <v>7.5289264321327209E-2</v>
      </c>
      <c r="B18">
        <v>5.6057405471801758</v>
      </c>
    </row>
    <row r="19" spans="1:2" x14ac:dyDescent="0.25">
      <c r="A19">
        <v>8.5726276040077209E-2</v>
      </c>
      <c r="B19">
        <v>5.8442659378051758</v>
      </c>
    </row>
    <row r="20" spans="1:2" x14ac:dyDescent="0.25">
      <c r="A20">
        <v>9.6209064126014709E-2</v>
      </c>
      <c r="B20">
        <v>6.1274690628051758</v>
      </c>
    </row>
    <row r="21" spans="1:2" x14ac:dyDescent="0.25">
      <c r="A21">
        <v>0.10693599283695221</v>
      </c>
      <c r="B21">
        <v>6.3777132034301758</v>
      </c>
    </row>
    <row r="22" spans="1:2" x14ac:dyDescent="0.25">
      <c r="A22">
        <v>0.11764003336429596</v>
      </c>
      <c r="B22">
        <v>6.6203889846801758</v>
      </c>
    </row>
    <row r="23" spans="1:2" x14ac:dyDescent="0.25">
      <c r="A23">
        <v>0.12971736490726471</v>
      </c>
      <c r="B23">
        <v>6.9370393753051758</v>
      </c>
    </row>
    <row r="24" spans="1:2" x14ac:dyDescent="0.25">
      <c r="A24">
        <v>0.14026118814945221</v>
      </c>
      <c r="B24">
        <v>7.1950960159301758</v>
      </c>
    </row>
    <row r="25" spans="1:2" x14ac:dyDescent="0.25">
      <c r="A25">
        <v>0.15056087076663971</v>
      </c>
      <c r="B25">
        <v>7.4726839065551758</v>
      </c>
    </row>
    <row r="26" spans="1:2" x14ac:dyDescent="0.25">
      <c r="A26">
        <v>0.16099025309085846</v>
      </c>
      <c r="B26">
        <v>7.7549104690551758</v>
      </c>
    </row>
    <row r="27" spans="1:2" x14ac:dyDescent="0.25">
      <c r="A27">
        <v>0.17122890055179596</v>
      </c>
      <c r="B27">
        <v>8.0112581253051758</v>
      </c>
    </row>
    <row r="28" spans="1:2" x14ac:dyDescent="0.25">
      <c r="A28">
        <v>0.18192531168460846</v>
      </c>
      <c r="B28">
        <v>8.2678499221801758</v>
      </c>
    </row>
    <row r="29" spans="1:2" x14ac:dyDescent="0.25">
      <c r="A29">
        <v>0.19220210611820221</v>
      </c>
      <c r="B29">
        <v>8.5469026565551758</v>
      </c>
    </row>
    <row r="30" spans="1:2" x14ac:dyDescent="0.25">
      <c r="A30">
        <v>0.20229579508304596</v>
      </c>
      <c r="B30">
        <v>8.8257112503051758</v>
      </c>
    </row>
    <row r="31" spans="1:2" x14ac:dyDescent="0.25">
      <c r="A31">
        <v>0.21287013590335846</v>
      </c>
      <c r="B31">
        <v>9.1128206253051758</v>
      </c>
    </row>
    <row r="32" spans="1:2" x14ac:dyDescent="0.25">
      <c r="A32">
        <v>0.22324611246585846</v>
      </c>
      <c r="B32">
        <v>9.4595003128051758</v>
      </c>
    </row>
    <row r="33" spans="1:2" x14ac:dyDescent="0.25">
      <c r="A33">
        <v>0.23373652994632721</v>
      </c>
      <c r="B33">
        <v>9.8335237503051758</v>
      </c>
    </row>
    <row r="34" spans="1:2" x14ac:dyDescent="0.25">
      <c r="A34">
        <v>0.24399043619632721</v>
      </c>
      <c r="B34">
        <v>10.227566719055176</v>
      </c>
    </row>
    <row r="35" spans="1:2" x14ac:dyDescent="0.25">
      <c r="A35">
        <v>0.2545953094959259</v>
      </c>
      <c r="B35">
        <v>10.698269844055176</v>
      </c>
    </row>
    <row r="36" spans="1:2" x14ac:dyDescent="0.25">
      <c r="A36">
        <v>0.2651086151599884</v>
      </c>
      <c r="B36">
        <v>11.268582344055176</v>
      </c>
    </row>
    <row r="37" spans="1:2" x14ac:dyDescent="0.25">
      <c r="A37">
        <v>0.2752862274646759</v>
      </c>
      <c r="B37">
        <v>11.873562812805176</v>
      </c>
    </row>
    <row r="38" spans="1:2" x14ac:dyDescent="0.25">
      <c r="A38">
        <v>0.2857690155506134</v>
      </c>
      <c r="B38">
        <v>12.496121406555176</v>
      </c>
    </row>
    <row r="39" spans="1:2" x14ac:dyDescent="0.25">
      <c r="A39">
        <v>0.2962518036365509</v>
      </c>
      <c r="B39">
        <v>13.132840156555176</v>
      </c>
    </row>
    <row r="40" spans="1:2" x14ac:dyDescent="0.25">
      <c r="A40">
        <v>0.30663540959358215</v>
      </c>
      <c r="B40">
        <v>13.809597969055176</v>
      </c>
    </row>
    <row r="41" spans="1:2" x14ac:dyDescent="0.25">
      <c r="A41">
        <v>0.31695035099983215</v>
      </c>
      <c r="B41">
        <v>14.533230781555176</v>
      </c>
    </row>
    <row r="42" spans="1:2" x14ac:dyDescent="0.25">
      <c r="A42">
        <v>0.32781460881233215</v>
      </c>
      <c r="B42">
        <v>15.269558906555176</v>
      </c>
    </row>
    <row r="43" spans="1:2" x14ac:dyDescent="0.25">
      <c r="A43">
        <v>0.3382287323474884</v>
      </c>
      <c r="B43">
        <v>16.039089202880859</v>
      </c>
    </row>
    <row r="44" spans="1:2" x14ac:dyDescent="0.25">
      <c r="A44">
        <v>0.34852078557014465</v>
      </c>
      <c r="B44">
        <v>16.821315765380859</v>
      </c>
    </row>
    <row r="45" spans="1:2" x14ac:dyDescent="0.25">
      <c r="A45">
        <v>0.35889676213264465</v>
      </c>
      <c r="B45">
        <v>17.740261077880859</v>
      </c>
    </row>
    <row r="46" spans="1:2" x14ac:dyDescent="0.25">
      <c r="A46">
        <v>0.36937955021858215</v>
      </c>
      <c r="B46">
        <v>18.784206390380859</v>
      </c>
    </row>
    <row r="47" spans="1:2" x14ac:dyDescent="0.25">
      <c r="A47">
        <v>0.37996914982795715</v>
      </c>
      <c r="B47">
        <v>19.834011077880859</v>
      </c>
    </row>
    <row r="48" spans="1:2" x14ac:dyDescent="0.25">
      <c r="A48">
        <v>0.38991788029670715</v>
      </c>
      <c r="B48">
        <v>20.934597015380859</v>
      </c>
    </row>
    <row r="49" spans="1:2" x14ac:dyDescent="0.25">
      <c r="A49">
        <v>0.40061429142951965</v>
      </c>
      <c r="B49">
        <v>22.116237640380859</v>
      </c>
    </row>
    <row r="50" spans="1:2" x14ac:dyDescent="0.25">
      <c r="A50">
        <v>0.41073086857795715</v>
      </c>
      <c r="B50">
        <v>23.367214202880859</v>
      </c>
    </row>
    <row r="51" spans="1:2" x14ac:dyDescent="0.25">
      <c r="A51">
        <v>0.4190087616443634</v>
      </c>
      <c r="B51">
        <v>24.414089202880859</v>
      </c>
    </row>
    <row r="52" spans="1:2" x14ac:dyDescent="0.25">
      <c r="A52">
        <v>0.4272332489490509</v>
      </c>
      <c r="B52">
        <v>25.552761077880859</v>
      </c>
    </row>
    <row r="53" spans="1:2" x14ac:dyDescent="0.25">
      <c r="A53">
        <v>0.4358697235584259</v>
      </c>
      <c r="B53">
        <v>26.740261077880859</v>
      </c>
    </row>
    <row r="54" spans="1:2" x14ac:dyDescent="0.25">
      <c r="A54">
        <v>0.4442162811756134</v>
      </c>
      <c r="B54">
        <v>27.978542327880859</v>
      </c>
    </row>
    <row r="55" spans="1:2" x14ac:dyDescent="0.25">
      <c r="A55">
        <v>0.4528222382068634</v>
      </c>
      <c r="B55">
        <v>29.236354827880859</v>
      </c>
    </row>
    <row r="56" spans="1:2" x14ac:dyDescent="0.25">
      <c r="A56">
        <v>0.46077969670295715</v>
      </c>
      <c r="B56">
        <v>30.564479827880859</v>
      </c>
    </row>
    <row r="57" spans="1:2" x14ac:dyDescent="0.25">
      <c r="A57">
        <v>0.46683743596076965</v>
      </c>
      <c r="B57">
        <v>31.615261077880859</v>
      </c>
    </row>
    <row r="58" spans="1:2" x14ac:dyDescent="0.25">
      <c r="A58">
        <v>0.47316983342170715</v>
      </c>
      <c r="B58">
        <v>32.716823577880859</v>
      </c>
    </row>
    <row r="59" spans="1:2" x14ac:dyDescent="0.25">
      <c r="A59">
        <v>0.47960904240608215</v>
      </c>
      <c r="B59">
        <v>33.845729827880859</v>
      </c>
    </row>
    <row r="60" spans="1:2" x14ac:dyDescent="0.25">
      <c r="A60">
        <v>0.4857812225818634</v>
      </c>
      <c r="B60">
        <v>35.023464202880859</v>
      </c>
    </row>
    <row r="61" spans="1:2" x14ac:dyDescent="0.25">
      <c r="A61">
        <v>0.4922662079334259</v>
      </c>
      <c r="B61">
        <v>36.185573577880859</v>
      </c>
    </row>
    <row r="62" spans="1:2" x14ac:dyDescent="0.25">
      <c r="A62">
        <v>0.49827054142951965</v>
      </c>
      <c r="B62">
        <v>37.410182952880859</v>
      </c>
    </row>
    <row r="63" spans="1:2" x14ac:dyDescent="0.25">
      <c r="A63">
        <v>0.50445795059204102</v>
      </c>
      <c r="B63">
        <v>38.630886077880859</v>
      </c>
    </row>
    <row r="64" spans="1:2" x14ac:dyDescent="0.25">
      <c r="A64">
        <v>0.51089715957641602</v>
      </c>
      <c r="B64">
        <v>39.865261077880859</v>
      </c>
    </row>
    <row r="65" spans="1:2" x14ac:dyDescent="0.25">
      <c r="A65">
        <v>0.51720422506332397</v>
      </c>
      <c r="B65">
        <v>41.131622314453125</v>
      </c>
    </row>
    <row r="66" spans="1:2" x14ac:dyDescent="0.25">
      <c r="A66">
        <v>0.52323907613754272</v>
      </c>
      <c r="B66">
        <v>42.418731689453125</v>
      </c>
    </row>
    <row r="67" spans="1:2" x14ac:dyDescent="0.25">
      <c r="A67">
        <v>0.52958673238754272</v>
      </c>
      <c r="B67">
        <v>43.762481689453125</v>
      </c>
    </row>
    <row r="68" spans="1:2" x14ac:dyDescent="0.25">
      <c r="A68">
        <v>0.53575128316879272</v>
      </c>
      <c r="B68">
        <v>45.194122314453125</v>
      </c>
    </row>
    <row r="69" spans="1:2" x14ac:dyDescent="0.25">
      <c r="A69">
        <v>0.54211419820785522</v>
      </c>
      <c r="B69">
        <v>46.666778564453125</v>
      </c>
    </row>
    <row r="70" spans="1:2" x14ac:dyDescent="0.25">
      <c r="A70">
        <v>0.54640191793441772</v>
      </c>
      <c r="B70">
        <v>47.682403564453125</v>
      </c>
    </row>
    <row r="71" spans="1:2" x14ac:dyDescent="0.25">
      <c r="A71">
        <v>0.55067437887191772</v>
      </c>
      <c r="B71">
        <v>48.694122314453125</v>
      </c>
    </row>
    <row r="72" spans="1:2" x14ac:dyDescent="0.25">
      <c r="A72">
        <v>0.55485528707504272</v>
      </c>
      <c r="B72">
        <v>49.744903564453125</v>
      </c>
    </row>
    <row r="73" spans="1:2" x14ac:dyDescent="0.25">
      <c r="A73">
        <v>0.55889886617660522</v>
      </c>
      <c r="B73">
        <v>50.780059814453125</v>
      </c>
    </row>
    <row r="74" spans="1:2" x14ac:dyDescent="0.25">
      <c r="A74">
        <v>0.56343072652816772</v>
      </c>
      <c r="B74">
        <v>51.819122314453125</v>
      </c>
    </row>
    <row r="75" spans="1:2" x14ac:dyDescent="0.25">
      <c r="A75">
        <v>0.56737512350082397</v>
      </c>
      <c r="B75">
        <v>52.873809814453125</v>
      </c>
    </row>
    <row r="76" spans="1:2" x14ac:dyDescent="0.25">
      <c r="A76">
        <v>0.57139581441879272</v>
      </c>
      <c r="B76">
        <v>53.983184814453125</v>
      </c>
    </row>
    <row r="77" spans="1:2" x14ac:dyDescent="0.25">
      <c r="A77">
        <v>0.57546991109848022</v>
      </c>
      <c r="B77">
        <v>55.088653564453125</v>
      </c>
    </row>
    <row r="78" spans="1:2" x14ac:dyDescent="0.25">
      <c r="A78">
        <v>0.57969659566879272</v>
      </c>
      <c r="B78">
        <v>56.233184814453125</v>
      </c>
    </row>
    <row r="79" spans="1:2" x14ac:dyDescent="0.25">
      <c r="A79">
        <v>0.58390802145004272</v>
      </c>
      <c r="B79">
        <v>57.393341064453125</v>
      </c>
    </row>
    <row r="80" spans="1:2" x14ac:dyDescent="0.25">
      <c r="A80">
        <v>0.58822625875473022</v>
      </c>
      <c r="B80">
        <v>58.557403564453125</v>
      </c>
    </row>
    <row r="81" spans="1:2" x14ac:dyDescent="0.25">
      <c r="A81">
        <v>0.59239190816879272</v>
      </c>
      <c r="B81">
        <v>59.748809814453125</v>
      </c>
    </row>
    <row r="82" spans="1:2" x14ac:dyDescent="0.25">
      <c r="A82">
        <v>0.59638208150863647</v>
      </c>
      <c r="B82">
        <v>60.920684814453125</v>
      </c>
    </row>
    <row r="83" spans="1:2" x14ac:dyDescent="0.25">
      <c r="A83">
        <v>0.60080713033676147</v>
      </c>
      <c r="B83">
        <v>62.104278564453125</v>
      </c>
    </row>
    <row r="84" spans="1:2" x14ac:dyDescent="0.25">
      <c r="A84">
        <v>0.60478204488754272</v>
      </c>
      <c r="B84">
        <v>63.319122314453125</v>
      </c>
    </row>
    <row r="85" spans="1:2" x14ac:dyDescent="0.25">
      <c r="A85">
        <v>0.60885614156723022</v>
      </c>
      <c r="B85">
        <v>64.604278564453125</v>
      </c>
    </row>
    <row r="86" spans="1:2" x14ac:dyDescent="0.25">
      <c r="A86">
        <v>0.61280816793441772</v>
      </c>
      <c r="B86">
        <v>65.905059814453125</v>
      </c>
    </row>
    <row r="87" spans="1:2" x14ac:dyDescent="0.25">
      <c r="A87">
        <v>0.61701959371566772</v>
      </c>
      <c r="B87">
        <v>67.276153564453125</v>
      </c>
    </row>
    <row r="88" spans="1:2" x14ac:dyDescent="0.25">
      <c r="A88">
        <v>0.62133783102035522</v>
      </c>
      <c r="B88">
        <v>68.658966064453125</v>
      </c>
    </row>
    <row r="89" spans="1:2" x14ac:dyDescent="0.25">
      <c r="A89">
        <v>0.62567132711410522</v>
      </c>
      <c r="B89">
        <v>70.045684814453125</v>
      </c>
    </row>
    <row r="90" spans="1:2" x14ac:dyDescent="0.25">
      <c r="A90">
        <v>0.62968438863754272</v>
      </c>
      <c r="B90">
        <v>71.471466064453125</v>
      </c>
    </row>
    <row r="91" spans="1:2" x14ac:dyDescent="0.25">
      <c r="A91">
        <v>0.63365167379379272</v>
      </c>
      <c r="B91">
        <v>72.885528564453125</v>
      </c>
    </row>
    <row r="92" spans="1:2" x14ac:dyDescent="0.25">
      <c r="A92">
        <v>0.63796991109848022</v>
      </c>
      <c r="B92">
        <v>74.319122314453125</v>
      </c>
    </row>
    <row r="93" spans="1:2" x14ac:dyDescent="0.25">
      <c r="A93">
        <v>0.64185327291488647</v>
      </c>
      <c r="B93">
        <v>75.803497314453125</v>
      </c>
    </row>
    <row r="94" spans="1:2" x14ac:dyDescent="0.25">
      <c r="A94">
        <v>0.64609521627426147</v>
      </c>
      <c r="B94">
        <v>77.338653564453125</v>
      </c>
    </row>
    <row r="95" spans="1:2" x14ac:dyDescent="0.25">
      <c r="A95">
        <v>0.65018457174301147</v>
      </c>
      <c r="B95">
        <v>78.865997314453125</v>
      </c>
    </row>
    <row r="96" spans="1:2" x14ac:dyDescent="0.25">
      <c r="A96">
        <v>0.65442651510238647</v>
      </c>
      <c r="B96">
        <v>80.451934814453125</v>
      </c>
    </row>
    <row r="97" spans="1:2" x14ac:dyDescent="0.25">
      <c r="A97">
        <v>0.65877526998519897</v>
      </c>
      <c r="B97">
        <v>82.002716064453125</v>
      </c>
    </row>
    <row r="98" spans="1:2" x14ac:dyDescent="0.25">
      <c r="A98">
        <v>0.66309350728988647</v>
      </c>
      <c r="B98">
        <v>83.576934814453125</v>
      </c>
    </row>
    <row r="99" spans="1:2" x14ac:dyDescent="0.25">
      <c r="A99">
        <v>0.66706079244613647</v>
      </c>
      <c r="B99">
        <v>85.201934814453125</v>
      </c>
    </row>
    <row r="100" spans="1:2" x14ac:dyDescent="0.25">
      <c r="A100">
        <v>0.67124170064926147</v>
      </c>
      <c r="B100">
        <v>86.772247314453125</v>
      </c>
    </row>
    <row r="101" spans="1:2" x14ac:dyDescent="0.25">
      <c r="A101">
        <v>0.67569726705551147</v>
      </c>
      <c r="B101">
        <v>88.346466064453125</v>
      </c>
    </row>
    <row r="102" spans="1:2" x14ac:dyDescent="0.25">
      <c r="A102">
        <v>0.67958825826644897</v>
      </c>
      <c r="B102">
        <v>89.948028564453125</v>
      </c>
    </row>
    <row r="103" spans="1:2" x14ac:dyDescent="0.25">
      <c r="A103">
        <v>0.68370813131332397</v>
      </c>
      <c r="B103">
        <v>91.569122314453125</v>
      </c>
    </row>
    <row r="104" spans="1:2" x14ac:dyDescent="0.25">
      <c r="A104">
        <v>0.68767541646957397</v>
      </c>
      <c r="B104">
        <v>93.178497314453125</v>
      </c>
    </row>
    <row r="105" spans="1:2" x14ac:dyDescent="0.25">
      <c r="A105">
        <v>0.69188684225082397</v>
      </c>
      <c r="B105">
        <v>94.865997314453125</v>
      </c>
    </row>
    <row r="106" spans="1:2" x14ac:dyDescent="0.25">
      <c r="A106">
        <v>0.69614404439926147</v>
      </c>
      <c r="B106">
        <v>96.533966064453125</v>
      </c>
    </row>
    <row r="107" spans="1:2" x14ac:dyDescent="0.25">
      <c r="A107">
        <v>0.70044702291488647</v>
      </c>
      <c r="B107">
        <v>98.272247314453125</v>
      </c>
    </row>
    <row r="108" spans="1:2" x14ac:dyDescent="0.25">
      <c r="A108">
        <v>0.70446008443832397</v>
      </c>
      <c r="B108">
        <v>100.04959106445313</v>
      </c>
    </row>
    <row r="109" spans="1:2" x14ac:dyDescent="0.25">
      <c r="A109">
        <v>0.70874780416488647</v>
      </c>
      <c r="B109">
        <v>101.79177856445313</v>
      </c>
    </row>
    <row r="110" spans="1:2" x14ac:dyDescent="0.25">
      <c r="A110">
        <v>0.71308130025863647</v>
      </c>
      <c r="B110">
        <v>103.54177856445313</v>
      </c>
    </row>
    <row r="111" spans="1:2" x14ac:dyDescent="0.25">
      <c r="A111">
        <v>0.71701806783676147</v>
      </c>
      <c r="B111">
        <v>105.33084106445313</v>
      </c>
    </row>
    <row r="112" spans="1:2" x14ac:dyDescent="0.25">
      <c r="A112">
        <v>0.72110742330551147</v>
      </c>
      <c r="B112">
        <v>107.16677856445313</v>
      </c>
    </row>
    <row r="113" spans="1:2" x14ac:dyDescent="0.25">
      <c r="A113">
        <v>0.72516626119613647</v>
      </c>
      <c r="B113">
        <v>109.01052856445313</v>
      </c>
    </row>
    <row r="114" spans="1:2" x14ac:dyDescent="0.25">
      <c r="A114">
        <v>0.72956079244613647</v>
      </c>
      <c r="B114">
        <v>110.93240356445313</v>
      </c>
    </row>
    <row r="115" spans="1:2" x14ac:dyDescent="0.25">
      <c r="A115">
        <v>0.73380273580551147</v>
      </c>
      <c r="B115">
        <v>112.85037231445313</v>
      </c>
    </row>
    <row r="116" spans="1:2" x14ac:dyDescent="0.25">
      <c r="A116">
        <v>0.73802942037582397</v>
      </c>
      <c r="B116">
        <v>114.81521606445313</v>
      </c>
    </row>
    <row r="117" spans="1:2" x14ac:dyDescent="0.25">
      <c r="A117">
        <v>0.74198144674301147</v>
      </c>
      <c r="B117">
        <v>116.74490356445313</v>
      </c>
    </row>
    <row r="118" spans="1:2" x14ac:dyDescent="0.25">
      <c r="A118">
        <v>0.74623864889144897</v>
      </c>
      <c r="B118">
        <v>118.61599731445313</v>
      </c>
    </row>
    <row r="119" spans="1:2" x14ac:dyDescent="0.25">
      <c r="A119">
        <v>0.75045007467269897</v>
      </c>
      <c r="B119">
        <v>120.49099731445313</v>
      </c>
    </row>
    <row r="120" spans="1:2" x14ac:dyDescent="0.25">
      <c r="A120">
        <v>0.75438684225082397</v>
      </c>
      <c r="B120">
        <v>122.42068481445313</v>
      </c>
    </row>
    <row r="121" spans="1:2" x14ac:dyDescent="0.25">
      <c r="A121">
        <v>0.75867456197738647</v>
      </c>
      <c r="B121">
        <v>124.33474731445313</v>
      </c>
    </row>
    <row r="122" spans="1:2" x14ac:dyDescent="0.25">
      <c r="A122">
        <v>0.76071923971176147</v>
      </c>
      <c r="B122">
        <v>125.33474731445313</v>
      </c>
    </row>
    <row r="123" spans="1:2" x14ac:dyDescent="0.25">
      <c r="A123">
        <v>0.76287072896957397</v>
      </c>
      <c r="B123">
        <v>126.33474731445313</v>
      </c>
    </row>
    <row r="124" spans="1:2" x14ac:dyDescent="0.25">
      <c r="A124">
        <v>0.76490014791488647</v>
      </c>
      <c r="B124">
        <v>127.35037231445313</v>
      </c>
    </row>
    <row r="125" spans="1:2" x14ac:dyDescent="0.25">
      <c r="A125">
        <v>0.76705163717269897</v>
      </c>
      <c r="B125">
        <v>128.35037231445313</v>
      </c>
    </row>
    <row r="126" spans="1:2" x14ac:dyDescent="0.25">
      <c r="A126">
        <v>0.77161401510238647</v>
      </c>
      <c r="B126">
        <v>130.28787231445313</v>
      </c>
    </row>
    <row r="127" spans="1:2" x14ac:dyDescent="0.25">
      <c r="A127">
        <v>0.77582544088363647</v>
      </c>
      <c r="B127">
        <v>132.25271606445313</v>
      </c>
    </row>
    <row r="128" spans="1:2" x14ac:dyDescent="0.25">
      <c r="A128">
        <v>0.77981561422348022</v>
      </c>
      <c r="B128">
        <v>134.20974731445313</v>
      </c>
    </row>
    <row r="129" spans="1:2" x14ac:dyDescent="0.25">
      <c r="A129">
        <v>0.78421014547348022</v>
      </c>
      <c r="B129">
        <v>136.04959106445313</v>
      </c>
    </row>
    <row r="130" spans="1:2" x14ac:dyDescent="0.25">
      <c r="A130">
        <v>0.78829187154769897</v>
      </c>
      <c r="B130">
        <v>137.90896606445313</v>
      </c>
    </row>
    <row r="131" spans="1:2" x14ac:dyDescent="0.25">
      <c r="A131">
        <v>0.79231256246566772</v>
      </c>
      <c r="B131">
        <v>139.85037231445313</v>
      </c>
    </row>
    <row r="132" spans="1:2" x14ac:dyDescent="0.25">
      <c r="A132">
        <v>0.79624933004379272</v>
      </c>
      <c r="B132">
        <v>141.78396606445313</v>
      </c>
    </row>
    <row r="133" spans="1:2" x14ac:dyDescent="0.25">
      <c r="A133">
        <v>0.80039972066879272</v>
      </c>
      <c r="B133">
        <v>143.75662231445313</v>
      </c>
    </row>
    <row r="134" spans="1:2" x14ac:dyDescent="0.25">
      <c r="A134">
        <v>0.80255120992660522</v>
      </c>
      <c r="B134">
        <v>144.77224731445313</v>
      </c>
    </row>
    <row r="135" spans="1:2" x14ac:dyDescent="0.25">
      <c r="A135">
        <v>0.80468744039535522</v>
      </c>
      <c r="B135">
        <v>145.78005981445313</v>
      </c>
    </row>
    <row r="136" spans="1:2" x14ac:dyDescent="0.25">
      <c r="A136">
        <v>0.80903619527816772</v>
      </c>
      <c r="B136">
        <v>147.77615356445313</v>
      </c>
    </row>
    <row r="137" spans="1:2" x14ac:dyDescent="0.25">
      <c r="A137">
        <v>0.81121820211410522</v>
      </c>
      <c r="B137">
        <v>148.79959106445313</v>
      </c>
    </row>
    <row r="138" spans="1:2" x14ac:dyDescent="0.25">
      <c r="A138">
        <v>0.81327813863754272</v>
      </c>
      <c r="B138">
        <v>149.82302856445313</v>
      </c>
    </row>
    <row r="139" spans="1:2" x14ac:dyDescent="0.25">
      <c r="A139">
        <v>0.81518548727035522</v>
      </c>
      <c r="B139">
        <v>150.85427856445313</v>
      </c>
    </row>
    <row r="140" spans="1:2" x14ac:dyDescent="0.25">
      <c r="A140">
        <v>0.81711572408676147</v>
      </c>
      <c r="B140">
        <v>151.85427856445313</v>
      </c>
    </row>
    <row r="141" spans="1:2" x14ac:dyDescent="0.25">
      <c r="A141">
        <v>0.82161706686019897</v>
      </c>
      <c r="B141">
        <v>153.78787231445313</v>
      </c>
    </row>
    <row r="142" spans="1:2" x14ac:dyDescent="0.25">
      <c r="A142">
        <v>0.82582849264144897</v>
      </c>
      <c r="B142">
        <v>155.70193481445313</v>
      </c>
    </row>
    <row r="143" spans="1:2" x14ac:dyDescent="0.25">
      <c r="A143">
        <v>0.82968896627426147</v>
      </c>
      <c r="B143">
        <v>157.67849731445313</v>
      </c>
    </row>
    <row r="144" spans="1:2" x14ac:dyDescent="0.25">
      <c r="A144">
        <v>0.83373254537582397</v>
      </c>
      <c r="B144">
        <v>159.65115356445313</v>
      </c>
    </row>
    <row r="145" spans="1:2" x14ac:dyDescent="0.25">
      <c r="A145">
        <v>0.83783715963363647</v>
      </c>
      <c r="B145">
        <v>161.65896606445313</v>
      </c>
    </row>
    <row r="146" spans="1:2" x14ac:dyDescent="0.25">
      <c r="A146">
        <v>0.83992761373519897</v>
      </c>
      <c r="B146">
        <v>162.69802856445313</v>
      </c>
    </row>
    <row r="147" spans="1:2" x14ac:dyDescent="0.25">
      <c r="A147">
        <v>0.84209436178207397</v>
      </c>
      <c r="B147">
        <v>163.72146606445313</v>
      </c>
    </row>
    <row r="148" spans="1:2" x14ac:dyDescent="0.25">
      <c r="A148">
        <v>0.84429162740707397</v>
      </c>
      <c r="B148">
        <v>164.72927856445313</v>
      </c>
    </row>
    <row r="149" spans="1:2" x14ac:dyDescent="0.25">
      <c r="A149">
        <v>0.84859460592269897</v>
      </c>
      <c r="B149">
        <v>166.72537231445313</v>
      </c>
    </row>
    <row r="150" spans="1:2" x14ac:dyDescent="0.25">
      <c r="A150">
        <v>0.85062402486801147</v>
      </c>
      <c r="B150">
        <v>167.74880981445313</v>
      </c>
    </row>
    <row r="151" spans="1:2" x14ac:dyDescent="0.25">
      <c r="A151">
        <v>0.85443109273910522</v>
      </c>
      <c r="B151">
        <v>169.67849731445313</v>
      </c>
    </row>
    <row r="152" spans="1:2" x14ac:dyDescent="0.25">
      <c r="A152">
        <v>0.85881036520004272</v>
      </c>
      <c r="B152">
        <v>171.53005981445313</v>
      </c>
    </row>
    <row r="153" spans="1:2" x14ac:dyDescent="0.25">
      <c r="A153">
        <v>0.86288446187973022</v>
      </c>
      <c r="B153">
        <v>173.42849731445313</v>
      </c>
    </row>
    <row r="154" spans="1:2" x14ac:dyDescent="0.25">
      <c r="A154">
        <v>0.86683648824691772</v>
      </c>
      <c r="B154">
        <v>175.41677856445313</v>
      </c>
    </row>
    <row r="155" spans="1:2" x14ac:dyDescent="0.25">
      <c r="A155">
        <v>0.87104791402816772</v>
      </c>
      <c r="B155">
        <v>177.36209106445313</v>
      </c>
    </row>
    <row r="156" spans="1:2" x14ac:dyDescent="0.25">
      <c r="A156">
        <v>0.87312310934066772</v>
      </c>
      <c r="B156">
        <v>178.36990356445313</v>
      </c>
    </row>
    <row r="157" spans="1:2" x14ac:dyDescent="0.25">
      <c r="A157">
        <v>0.87524408102035522</v>
      </c>
      <c r="B157">
        <v>179.40115356445313</v>
      </c>
    </row>
    <row r="158" spans="1:2" x14ac:dyDescent="0.25">
      <c r="A158">
        <v>0.87727349996566772</v>
      </c>
      <c r="B158">
        <v>180.43240356445313</v>
      </c>
    </row>
    <row r="159" spans="1:2" x14ac:dyDescent="0.25">
      <c r="A159">
        <v>0.87942498922348022</v>
      </c>
      <c r="B159">
        <v>181.43240356445313</v>
      </c>
    </row>
    <row r="160" spans="1:2" x14ac:dyDescent="0.25">
      <c r="A160">
        <v>0.88389581441879272</v>
      </c>
      <c r="B160">
        <v>183.35818481445313</v>
      </c>
    </row>
    <row r="161" spans="1:2" x14ac:dyDescent="0.25">
      <c r="A161">
        <v>0.88800042867660522</v>
      </c>
      <c r="B161">
        <v>185.35037231445313</v>
      </c>
    </row>
    <row r="162" spans="1:2" x14ac:dyDescent="0.25">
      <c r="A162">
        <v>0.89193719625473022</v>
      </c>
      <c r="B162">
        <v>187.26834106445313</v>
      </c>
    </row>
    <row r="163" spans="1:2" x14ac:dyDescent="0.25">
      <c r="A163">
        <v>0.89645379781723022</v>
      </c>
      <c r="B163">
        <v>189.04568481445313</v>
      </c>
    </row>
    <row r="164" spans="1:2" x14ac:dyDescent="0.25">
      <c r="A164">
        <v>0.90050500631332397</v>
      </c>
      <c r="B164">
        <v>190.83474731445313</v>
      </c>
    </row>
    <row r="165" spans="1:2" x14ac:dyDescent="0.25">
      <c r="A165">
        <v>0.90451806783676147</v>
      </c>
      <c r="B165">
        <v>192.62380981445313</v>
      </c>
    </row>
    <row r="166" spans="1:2" x14ac:dyDescent="0.25">
      <c r="A166">
        <v>0.90866845846176147</v>
      </c>
      <c r="B166">
        <v>194.29177856445313</v>
      </c>
    </row>
    <row r="167" spans="1:2" x14ac:dyDescent="0.25">
      <c r="A167">
        <v>0.91274255514144897</v>
      </c>
      <c r="B167">
        <v>196.05349731445313</v>
      </c>
    </row>
    <row r="168" spans="1:2" x14ac:dyDescent="0.25">
      <c r="A168">
        <v>0.91693872213363647</v>
      </c>
      <c r="B168">
        <v>197.79177856445313</v>
      </c>
    </row>
    <row r="169" spans="1:2" x14ac:dyDescent="0.25">
      <c r="A169">
        <v>0.92133325338363647</v>
      </c>
      <c r="B169">
        <v>199.48318481445313</v>
      </c>
    </row>
    <row r="170" spans="1:2" x14ac:dyDescent="0.25">
      <c r="A170">
        <v>0.92546838521957397</v>
      </c>
      <c r="B170">
        <v>201.25271606445313</v>
      </c>
    </row>
    <row r="171" spans="1:2" x14ac:dyDescent="0.25">
      <c r="A171">
        <v>0.92942804098129272</v>
      </c>
      <c r="B171">
        <v>202.92459106445313</v>
      </c>
    </row>
    <row r="172" spans="1:2" x14ac:dyDescent="0.25">
      <c r="A172">
        <v>0.93395990133285522</v>
      </c>
      <c r="B172">
        <v>204.45974731445313</v>
      </c>
    </row>
    <row r="173" spans="1:2" x14ac:dyDescent="0.25">
      <c r="A173">
        <v>0.93798822164535522</v>
      </c>
      <c r="B173">
        <v>206.01052856445313</v>
      </c>
    </row>
    <row r="174" spans="1:2" x14ac:dyDescent="0.25">
      <c r="A174">
        <v>0.94197076559066772</v>
      </c>
      <c r="B174">
        <v>207.56521606445313</v>
      </c>
    </row>
    <row r="175" spans="1:2" x14ac:dyDescent="0.25">
      <c r="A175">
        <v>0.94607537984848022</v>
      </c>
      <c r="B175">
        <v>209.07693481445313</v>
      </c>
    </row>
    <row r="176" spans="1:2" x14ac:dyDescent="0.25">
      <c r="A176">
        <v>0.95021051168441772</v>
      </c>
      <c r="B176">
        <v>210.64334106445313</v>
      </c>
    </row>
    <row r="177" spans="1:2" x14ac:dyDescent="0.25">
      <c r="A177">
        <v>0.95457452535629272</v>
      </c>
      <c r="B177">
        <v>212.19802856445313</v>
      </c>
    </row>
    <row r="178" spans="1:2" x14ac:dyDescent="0.25">
      <c r="A178">
        <v>0.95884698629379272</v>
      </c>
      <c r="B178">
        <v>213.68630981445313</v>
      </c>
    </row>
    <row r="179" spans="1:2" x14ac:dyDescent="0.25">
      <c r="A179">
        <v>0.96292108297348022</v>
      </c>
      <c r="B179">
        <v>215.22537231445313</v>
      </c>
    </row>
    <row r="180" spans="1:2" x14ac:dyDescent="0.25">
      <c r="A180">
        <v>0.96693414449691772</v>
      </c>
      <c r="B180">
        <v>216.65505981445313</v>
      </c>
    </row>
    <row r="181" spans="1:2" x14ac:dyDescent="0.25">
      <c r="A181">
        <v>0.97135919332504272</v>
      </c>
      <c r="B181">
        <v>218.02224731445313</v>
      </c>
    </row>
    <row r="182" spans="1:2" x14ac:dyDescent="0.25">
      <c r="A182">
        <v>0.97532647848129272</v>
      </c>
      <c r="B182">
        <v>219.41677856445313</v>
      </c>
    </row>
    <row r="183" spans="1:2" x14ac:dyDescent="0.25">
      <c r="A183">
        <v>0.97940057516098022</v>
      </c>
      <c r="B183">
        <v>220.85037231445313</v>
      </c>
    </row>
    <row r="184" spans="1:2" x14ac:dyDescent="0.25">
      <c r="A184">
        <v>0.98353570699691772</v>
      </c>
      <c r="B184">
        <v>222.22146606445313</v>
      </c>
    </row>
    <row r="185" spans="1:2" x14ac:dyDescent="0.25">
      <c r="A185">
        <v>0.98785394430160522</v>
      </c>
      <c r="B185">
        <v>223.62380981445313</v>
      </c>
    </row>
    <row r="186" spans="1:2" x14ac:dyDescent="0.25">
      <c r="A186">
        <v>0.99223321676254272</v>
      </c>
      <c r="B186">
        <v>224.96365356445313</v>
      </c>
    </row>
    <row r="187" spans="1:2" x14ac:dyDescent="0.25">
      <c r="A187">
        <v>0.99662774801254272</v>
      </c>
      <c r="B187">
        <v>226.28005981445313</v>
      </c>
    </row>
    <row r="188" spans="1:2" x14ac:dyDescent="0.25">
      <c r="A188">
        <v>1.0005950927734375</v>
      </c>
      <c r="B188">
        <v>227.62771606445313</v>
      </c>
    </row>
    <row r="189" spans="1:2" x14ac:dyDescent="0.25">
      <c r="A189">
        <v>1.0048065185546875</v>
      </c>
      <c r="B189">
        <v>228.83865356445313</v>
      </c>
    </row>
    <row r="190" spans="1:2" x14ac:dyDescent="0.25">
      <c r="A190">
        <v>1.00933837890625</v>
      </c>
      <c r="B190">
        <v>229.95584106445313</v>
      </c>
    </row>
    <row r="191" spans="1:2" x14ac:dyDescent="0.25">
      <c r="A191">
        <v>1.013275146484375</v>
      </c>
      <c r="B191">
        <v>231.03005981445313</v>
      </c>
    </row>
    <row r="192" spans="1:2" x14ac:dyDescent="0.25">
      <c r="A192">
        <v>1.0173492431640625</v>
      </c>
      <c r="B192">
        <v>232.07693481445313</v>
      </c>
    </row>
    <row r="193" spans="1:2" x14ac:dyDescent="0.25">
      <c r="A193">
        <v>1.0234375</v>
      </c>
      <c r="B193">
        <v>233.56521606445313</v>
      </c>
    </row>
    <row r="194" spans="1:2" x14ac:dyDescent="0.25">
      <c r="A194">
        <v>1.0275421142578125</v>
      </c>
      <c r="B194">
        <v>234.60427856445313</v>
      </c>
    </row>
    <row r="195" spans="1:2" x14ac:dyDescent="0.25">
      <c r="A195">
        <v>1.0319671630859375</v>
      </c>
      <c r="B195">
        <v>235.66287231445313</v>
      </c>
    </row>
    <row r="196" spans="1:2" x14ac:dyDescent="0.25">
      <c r="A196">
        <v>1.0361175537109375</v>
      </c>
      <c r="B196">
        <v>236.82693481445313</v>
      </c>
    </row>
    <row r="197" spans="1:2" x14ac:dyDescent="0.25">
      <c r="A197">
        <v>1.0400390625</v>
      </c>
      <c r="B197">
        <v>237.96365356445313</v>
      </c>
    </row>
    <row r="198" spans="1:2" x14ac:dyDescent="0.25">
      <c r="A198">
        <v>1.0445098876953125</v>
      </c>
      <c r="B198">
        <v>238.99099731445313</v>
      </c>
    </row>
    <row r="199" spans="1:2" x14ac:dyDescent="0.25">
      <c r="A199">
        <v>1.048675537109375</v>
      </c>
      <c r="B199">
        <v>239.99099731445313</v>
      </c>
    </row>
    <row r="200" spans="1:2" x14ac:dyDescent="0.25">
      <c r="A200">
        <v>1.0526657104492188</v>
      </c>
      <c r="B200">
        <v>241.04959106445313</v>
      </c>
    </row>
    <row r="201" spans="1:2" x14ac:dyDescent="0.25">
      <c r="A201">
        <v>1.0566329956054688</v>
      </c>
      <c r="B201">
        <v>242.05349731445313</v>
      </c>
    </row>
    <row r="202" spans="1:2" x14ac:dyDescent="0.25">
      <c r="A202">
        <v>1.0607070922851563</v>
      </c>
      <c r="B202">
        <v>243.10818481445313</v>
      </c>
    </row>
    <row r="203" spans="1:2" x14ac:dyDescent="0.25">
      <c r="A203">
        <v>1.0650253295898438</v>
      </c>
      <c r="B203">
        <v>244.17068481445313</v>
      </c>
    </row>
    <row r="204" spans="1:2" x14ac:dyDescent="0.25">
      <c r="A204">
        <v>1.0694046020507813</v>
      </c>
      <c r="B204">
        <v>245.18630981445313</v>
      </c>
    </row>
    <row r="205" spans="1:2" x14ac:dyDescent="0.25">
      <c r="A205">
        <v>1.0735549926757813</v>
      </c>
      <c r="B205">
        <v>246.19802856445313</v>
      </c>
    </row>
    <row r="206" spans="1:2" x14ac:dyDescent="0.25">
      <c r="A206">
        <v>1.0796051025390625</v>
      </c>
      <c r="B206">
        <v>247.51834106445313</v>
      </c>
    </row>
    <row r="207" spans="1:2" x14ac:dyDescent="0.25">
      <c r="A207">
        <v>1.08575439453125</v>
      </c>
      <c r="B207">
        <v>248.75857543945313</v>
      </c>
    </row>
    <row r="208" spans="1:2" x14ac:dyDescent="0.25">
      <c r="A208">
        <v>1.09185791015625</v>
      </c>
      <c r="B208">
        <v>250.09255981445313</v>
      </c>
    </row>
    <row r="209" spans="1:2" x14ac:dyDescent="0.25">
      <c r="A209">
        <v>1.0981597900390625</v>
      </c>
      <c r="B209">
        <v>251.49490356445313</v>
      </c>
    </row>
    <row r="210" spans="1:2" x14ac:dyDescent="0.25">
      <c r="A210">
        <v>1.104766845703125</v>
      </c>
      <c r="B210">
        <v>252.78982543945313</v>
      </c>
    </row>
    <row r="211" spans="1:2" x14ac:dyDescent="0.25">
      <c r="A211">
        <v>1.11090087890625</v>
      </c>
      <c r="B211">
        <v>254.07302856445313</v>
      </c>
    </row>
    <row r="212" spans="1:2" x14ac:dyDescent="0.25">
      <c r="A212">
        <v>1.1172027587890625</v>
      </c>
      <c r="B212">
        <v>255.11990356445313</v>
      </c>
    </row>
    <row r="213" spans="1:2" x14ac:dyDescent="0.25">
      <c r="A213">
        <v>1.1254425048828125</v>
      </c>
      <c r="B213">
        <v>256.39334106445313</v>
      </c>
    </row>
    <row r="214" spans="1:2" x14ac:dyDescent="0.25">
      <c r="A214">
        <v>1.1335067749023438</v>
      </c>
      <c r="B214">
        <v>257.65896606445313</v>
      </c>
    </row>
    <row r="215" spans="1:2" x14ac:dyDescent="0.25">
      <c r="A215">
        <v>1.1398086547851563</v>
      </c>
      <c r="B215">
        <v>258.72341918945313</v>
      </c>
    </row>
    <row r="216" spans="1:2" x14ac:dyDescent="0.25">
      <c r="A216">
        <v>1.1463546752929688</v>
      </c>
      <c r="B216">
        <v>259.81912231445313</v>
      </c>
    </row>
    <row r="217" spans="1:2" x14ac:dyDescent="0.25">
      <c r="A217">
        <v>1.1547470092773438</v>
      </c>
      <c r="B217">
        <v>261.08670043945313</v>
      </c>
    </row>
    <row r="218" spans="1:2" x14ac:dyDescent="0.25">
      <c r="A218">
        <v>1.1628646850585938</v>
      </c>
      <c r="B218">
        <v>262.26443481445313</v>
      </c>
    </row>
    <row r="219" spans="1:2" x14ac:dyDescent="0.25">
      <c r="A219">
        <v>1.1710739135742188</v>
      </c>
      <c r="B219">
        <v>263.47341918945313</v>
      </c>
    </row>
    <row r="220" spans="1:2" x14ac:dyDescent="0.25">
      <c r="A220">
        <v>1.1797409057617188</v>
      </c>
      <c r="B220">
        <v>264.74685668945313</v>
      </c>
    </row>
    <row r="221" spans="1:2" x14ac:dyDescent="0.25">
      <c r="A221">
        <v>1.187835693359375</v>
      </c>
      <c r="B221">
        <v>265.96170043945313</v>
      </c>
    </row>
    <row r="222" spans="1:2" x14ac:dyDescent="0.25">
      <c r="A222">
        <v>1.1982574462890625</v>
      </c>
      <c r="B222">
        <v>267.24392700195313</v>
      </c>
    </row>
    <row r="223" spans="1:2" x14ac:dyDescent="0.25">
      <c r="A223">
        <v>1.20654296875</v>
      </c>
      <c r="B223">
        <v>268.40994262695313</v>
      </c>
    </row>
    <row r="224" spans="1:2" x14ac:dyDescent="0.25">
      <c r="A224">
        <v>1.215179443359375</v>
      </c>
      <c r="B224">
        <v>269.65213012695313</v>
      </c>
    </row>
    <row r="225" spans="1:2" x14ac:dyDescent="0.25">
      <c r="A225">
        <v>1.2234725952148438</v>
      </c>
      <c r="B225">
        <v>270.83377075195313</v>
      </c>
    </row>
    <row r="226" spans="1:2" x14ac:dyDescent="0.25">
      <c r="A226">
        <v>1.2341156005859375</v>
      </c>
      <c r="B226">
        <v>271.91873168945313</v>
      </c>
    </row>
    <row r="227" spans="1:2" x14ac:dyDescent="0.25">
      <c r="A227">
        <v>1.244171142578125</v>
      </c>
      <c r="B227">
        <v>273.10427856445313</v>
      </c>
    </row>
    <row r="228" spans="1:2" x14ac:dyDescent="0.25">
      <c r="A228">
        <v>1.25274658203125</v>
      </c>
      <c r="B228">
        <v>274.14431762695313</v>
      </c>
    </row>
    <row r="229" spans="1:2" x14ac:dyDescent="0.25">
      <c r="A229">
        <v>1.2609786987304688</v>
      </c>
      <c r="B229">
        <v>275.21658325195313</v>
      </c>
    </row>
    <row r="230" spans="1:2" x14ac:dyDescent="0.25">
      <c r="A230">
        <v>1.2715377807617188</v>
      </c>
      <c r="B230">
        <v>276.28591918945313</v>
      </c>
    </row>
    <row r="231" spans="1:2" x14ac:dyDescent="0.25">
      <c r="A231">
        <v>1.2816238403320313</v>
      </c>
      <c r="B231">
        <v>277.51443481445313</v>
      </c>
    </row>
    <row r="232" spans="1:2" x14ac:dyDescent="0.25">
      <c r="A232">
        <v>1.2901992797851563</v>
      </c>
      <c r="B232">
        <v>278.60916137695313</v>
      </c>
    </row>
    <row r="233" spans="1:2" x14ac:dyDescent="0.25">
      <c r="A233">
        <v>1.2983551025390625</v>
      </c>
      <c r="B233">
        <v>279.60916137695313</v>
      </c>
    </row>
    <row r="234" spans="1:2" x14ac:dyDescent="0.25">
      <c r="A234">
        <v>1.30859375</v>
      </c>
      <c r="B234">
        <v>280.68338012695313</v>
      </c>
    </row>
    <row r="235" spans="1:2" x14ac:dyDescent="0.25">
      <c r="A235">
        <v>1.316802978515625</v>
      </c>
      <c r="B235">
        <v>281.80056762695313</v>
      </c>
    </row>
    <row r="236" spans="1:2" x14ac:dyDescent="0.25">
      <c r="A236">
        <v>1.325469970703125</v>
      </c>
      <c r="B236">
        <v>282.92361450195313</v>
      </c>
    </row>
    <row r="237" spans="1:2" x14ac:dyDescent="0.25">
      <c r="A237">
        <v>1.3337783813476563</v>
      </c>
      <c r="B237">
        <v>283.96658325195313</v>
      </c>
    </row>
    <row r="238" spans="1:2" x14ac:dyDescent="0.25">
      <c r="A238">
        <v>1.3443984985351563</v>
      </c>
      <c r="B238">
        <v>285.00564575195313</v>
      </c>
    </row>
    <row r="239" spans="1:2" x14ac:dyDescent="0.25">
      <c r="A239">
        <v>1.3542861938476563</v>
      </c>
      <c r="B239">
        <v>286.11990356445313</v>
      </c>
    </row>
    <row r="240" spans="1:2" x14ac:dyDescent="0.25">
      <c r="A240">
        <v>1.3627548217773438</v>
      </c>
      <c r="B240">
        <v>287.14334106445313</v>
      </c>
    </row>
    <row r="241" spans="1:2" x14ac:dyDescent="0.25">
      <c r="A241">
        <v>1.3712387084960938</v>
      </c>
      <c r="B241">
        <v>288.23904418945313</v>
      </c>
    </row>
    <row r="242" spans="1:2" x14ac:dyDescent="0.25">
      <c r="A242">
        <v>1.3817977905273438</v>
      </c>
      <c r="B242">
        <v>289.38357543945313</v>
      </c>
    </row>
    <row r="243" spans="1:2" x14ac:dyDescent="0.25">
      <c r="A243">
        <v>1.39190673828125</v>
      </c>
      <c r="B243">
        <v>290.55252075195313</v>
      </c>
    </row>
    <row r="244" spans="1:2" x14ac:dyDescent="0.25">
      <c r="A244">
        <v>1.4004669189453125</v>
      </c>
      <c r="B244">
        <v>291.62576293945313</v>
      </c>
    </row>
    <row r="245" spans="1:2" x14ac:dyDescent="0.25">
      <c r="A245">
        <v>1.4088287353515625</v>
      </c>
      <c r="B245">
        <v>292.72537231445313</v>
      </c>
    </row>
    <row r="246" spans="1:2" x14ac:dyDescent="0.25">
      <c r="A246">
        <v>1.4191207885742188</v>
      </c>
      <c r="B246">
        <v>293.87478637695313</v>
      </c>
    </row>
    <row r="247" spans="1:2" x14ac:dyDescent="0.25">
      <c r="A247">
        <v>1.4273300170898438</v>
      </c>
      <c r="B247">
        <v>295.03103637695313</v>
      </c>
    </row>
    <row r="248" spans="1:2" x14ac:dyDescent="0.25">
      <c r="A248">
        <v>1.4359359741210938</v>
      </c>
      <c r="B248">
        <v>296.29666137695313</v>
      </c>
    </row>
    <row r="249" spans="1:2" x14ac:dyDescent="0.25">
      <c r="A249">
        <v>1.4445419311523438</v>
      </c>
      <c r="B249">
        <v>297.47048950195313</v>
      </c>
    </row>
    <row r="250" spans="1:2" x14ac:dyDescent="0.25">
      <c r="A250">
        <v>1.4551162719726563</v>
      </c>
      <c r="B250">
        <v>298.53884887695313</v>
      </c>
    </row>
    <row r="251" spans="1:2" x14ac:dyDescent="0.25">
      <c r="A251">
        <v>1.4650192260742188</v>
      </c>
      <c r="B251">
        <v>299.56716918945313</v>
      </c>
    </row>
    <row r="252" spans="1:2" x14ac:dyDescent="0.25">
      <c r="A252">
        <v>1.4757003784179688</v>
      </c>
      <c r="B252">
        <v>300.79470825195313</v>
      </c>
    </row>
    <row r="253" spans="1:2" x14ac:dyDescent="0.25">
      <c r="A253">
        <v>1.4838790893554688</v>
      </c>
      <c r="B253">
        <v>301.88455200195313</v>
      </c>
    </row>
    <row r="254" spans="1:2" x14ac:dyDescent="0.25">
      <c r="A254">
        <v>1.49444580078125</v>
      </c>
      <c r="B254">
        <v>302.91091918945313</v>
      </c>
    </row>
    <row r="255" spans="1:2" x14ac:dyDescent="0.25">
      <c r="A255">
        <v>1.5045166015625</v>
      </c>
      <c r="B255">
        <v>304.11209106445313</v>
      </c>
    </row>
    <row r="256" spans="1:2" x14ac:dyDescent="0.25">
      <c r="A256">
        <v>1.5131378173828125</v>
      </c>
      <c r="B256">
        <v>305.20584106445313</v>
      </c>
    </row>
    <row r="257" spans="1:2" x14ac:dyDescent="0.25">
      <c r="A257">
        <v>1.5212326049804688</v>
      </c>
      <c r="B257">
        <v>306.23513793945313</v>
      </c>
    </row>
    <row r="258" spans="1:2" x14ac:dyDescent="0.25">
      <c r="A258">
        <v>1.531494140625</v>
      </c>
      <c r="B258">
        <v>307.30545043945313</v>
      </c>
    </row>
    <row r="259" spans="1:2" x14ac:dyDescent="0.25">
      <c r="A259">
        <v>1.5397186279296875</v>
      </c>
      <c r="B259">
        <v>308.42068481445313</v>
      </c>
    </row>
    <row r="260" spans="1:2" x14ac:dyDescent="0.25">
      <c r="A260">
        <v>1.54833984375</v>
      </c>
      <c r="B260">
        <v>309.56326293945313</v>
      </c>
    </row>
    <row r="261" spans="1:2" x14ac:dyDescent="0.25">
      <c r="A261">
        <v>1.5566816329956055</v>
      </c>
      <c r="B261">
        <v>310.59011840820313</v>
      </c>
    </row>
    <row r="262" spans="1:2" x14ac:dyDescent="0.25">
      <c r="A262">
        <v>1.5673017501831055</v>
      </c>
      <c r="B262">
        <v>311.47781372070313</v>
      </c>
    </row>
    <row r="263" spans="1:2" x14ac:dyDescent="0.25">
      <c r="A263">
        <v>1.5793790817260742</v>
      </c>
      <c r="B263">
        <v>312.56961059570313</v>
      </c>
    </row>
    <row r="264" spans="1:2" x14ac:dyDescent="0.25">
      <c r="A264">
        <v>1.5901060104370117</v>
      </c>
      <c r="B264">
        <v>313.63601684570313</v>
      </c>
    </row>
    <row r="265" spans="1:2" x14ac:dyDescent="0.25">
      <c r="A265">
        <v>1.6005735397338867</v>
      </c>
      <c r="B265">
        <v>314.52175903320313</v>
      </c>
    </row>
    <row r="266" spans="1:2" x14ac:dyDescent="0.25">
      <c r="A266">
        <v>1.6107511520385742</v>
      </c>
      <c r="B266">
        <v>315.31570434570313</v>
      </c>
    </row>
    <row r="267" spans="1:2" x14ac:dyDescent="0.25">
      <c r="A267">
        <v>1.6211271286010742</v>
      </c>
      <c r="B267">
        <v>316.34695434570313</v>
      </c>
    </row>
    <row r="268" spans="1:2" x14ac:dyDescent="0.25">
      <c r="A268">
        <v>1.6317014694213867</v>
      </c>
      <c r="B268">
        <v>317.38992309570313</v>
      </c>
    </row>
    <row r="269" spans="1:2" x14ac:dyDescent="0.25">
      <c r="A269">
        <v>1.6420774459838867</v>
      </c>
      <c r="B269">
        <v>318.22097778320313</v>
      </c>
    </row>
    <row r="270" spans="1:2" x14ac:dyDescent="0.25">
      <c r="A270">
        <v>1.6523618698120117</v>
      </c>
      <c r="B270">
        <v>319.20730590820313</v>
      </c>
    </row>
    <row r="271" spans="1:2" x14ac:dyDescent="0.25">
      <c r="A271">
        <v>1.6632108688354492</v>
      </c>
      <c r="B271">
        <v>320.10964965820313</v>
      </c>
    </row>
    <row r="272" spans="1:2" x14ac:dyDescent="0.25">
      <c r="A272">
        <v>1.6736860275268555</v>
      </c>
      <c r="B272">
        <v>320.81912231445313</v>
      </c>
    </row>
    <row r="273" spans="1:2" x14ac:dyDescent="0.25">
      <c r="A273">
        <v>1.6839933395385742</v>
      </c>
      <c r="B273">
        <v>321.38552856445313</v>
      </c>
    </row>
    <row r="274" spans="1:2" x14ac:dyDescent="0.25">
      <c r="A274">
        <v>1.6942777633666992</v>
      </c>
      <c r="B274">
        <v>322.10525512695313</v>
      </c>
    </row>
    <row r="275" spans="1:2" x14ac:dyDescent="0.25">
      <c r="A275">
        <v>1.7048521041870117</v>
      </c>
      <c r="B275">
        <v>322.90408325195313</v>
      </c>
    </row>
    <row r="276" spans="1:2" x14ac:dyDescent="0.25">
      <c r="A276">
        <v>1.7154417037963867</v>
      </c>
      <c r="B276">
        <v>323.47879028320313</v>
      </c>
    </row>
    <row r="277" spans="1:2" x14ac:dyDescent="0.25">
      <c r="A277">
        <v>1.7274503707885742</v>
      </c>
      <c r="B277">
        <v>324.33230590820313</v>
      </c>
    </row>
    <row r="278" spans="1:2" x14ac:dyDescent="0.25">
      <c r="A278">
        <v>1.7381772994995117</v>
      </c>
      <c r="B278">
        <v>325.13796997070313</v>
      </c>
    </row>
    <row r="279" spans="1:2" x14ac:dyDescent="0.25">
      <c r="A279">
        <v>1.7483625411987305</v>
      </c>
      <c r="B279">
        <v>325.86355590820313</v>
      </c>
    </row>
    <row r="280" spans="1:2" x14ac:dyDescent="0.25">
      <c r="A280">
        <v>1.7585172653198242</v>
      </c>
      <c r="B280">
        <v>326.85671997070313</v>
      </c>
    </row>
    <row r="281" spans="1:2" x14ac:dyDescent="0.25">
      <c r="A281">
        <v>1.7669401168823242</v>
      </c>
      <c r="B281">
        <v>327.94070434570313</v>
      </c>
    </row>
    <row r="282" spans="1:2" x14ac:dyDescent="0.25">
      <c r="A282">
        <v>1.7755460739135742</v>
      </c>
      <c r="B282">
        <v>328.98757934570313</v>
      </c>
    </row>
    <row r="283" spans="1:2" x14ac:dyDescent="0.25">
      <c r="A283">
        <v>1.7860898971557617</v>
      </c>
      <c r="B283">
        <v>330.07546997070313</v>
      </c>
    </row>
    <row r="284" spans="1:2" x14ac:dyDescent="0.25">
      <c r="A284">
        <v>1.796168327331543</v>
      </c>
      <c r="B284">
        <v>330.92703247070313</v>
      </c>
    </row>
    <row r="285" spans="1:2" x14ac:dyDescent="0.25">
      <c r="A285">
        <v>1.806513786315918</v>
      </c>
      <c r="B285">
        <v>331.97000122070313</v>
      </c>
    </row>
    <row r="286" spans="1:2" x14ac:dyDescent="0.25">
      <c r="A286">
        <v>1.8150434494018555</v>
      </c>
      <c r="B286">
        <v>332.99441528320313</v>
      </c>
    </row>
    <row r="287" spans="1:2" x14ac:dyDescent="0.25">
      <c r="A287">
        <v>1.8257551193237305</v>
      </c>
      <c r="B287">
        <v>334.05398559570313</v>
      </c>
    </row>
    <row r="288" spans="1:2" x14ac:dyDescent="0.25">
      <c r="A288">
        <v>1.8378324508666992</v>
      </c>
      <c r="B288">
        <v>335.23953247070313</v>
      </c>
    </row>
    <row r="289" spans="1:2" x14ac:dyDescent="0.25">
      <c r="A289">
        <v>1.8484525680541992</v>
      </c>
      <c r="B289">
        <v>336.36453247070313</v>
      </c>
    </row>
    <row r="290" spans="1:2" x14ac:dyDescent="0.25">
      <c r="A290">
        <v>1.8587064743041992</v>
      </c>
      <c r="B290">
        <v>337.49929809570313</v>
      </c>
    </row>
    <row r="291" spans="1:2" x14ac:dyDescent="0.25">
      <c r="A291">
        <v>1.8690214157104492</v>
      </c>
      <c r="B291">
        <v>338.69363403320313</v>
      </c>
    </row>
    <row r="292" spans="1:2" x14ac:dyDescent="0.25">
      <c r="A292">
        <v>1.8775205612182617</v>
      </c>
      <c r="B292">
        <v>339.74929809570313</v>
      </c>
    </row>
    <row r="293" spans="1:2" x14ac:dyDescent="0.25">
      <c r="A293">
        <v>1.8861875534057617</v>
      </c>
      <c r="B293">
        <v>340.77175903320313</v>
      </c>
    </row>
    <row r="294" spans="1:2" x14ac:dyDescent="0.25">
      <c r="A294">
        <v>1.8965940475463867</v>
      </c>
      <c r="B294">
        <v>341.95046997070313</v>
      </c>
    </row>
    <row r="295" spans="1:2" x14ac:dyDescent="0.25">
      <c r="A295">
        <v>1.9069089889526367</v>
      </c>
      <c r="B295">
        <v>342.90066528320313</v>
      </c>
    </row>
    <row r="296" spans="1:2" x14ac:dyDescent="0.25">
      <c r="A296">
        <v>1.9172391891479492</v>
      </c>
      <c r="B296">
        <v>343.82254028320313</v>
      </c>
    </row>
    <row r="297" spans="1:2" x14ac:dyDescent="0.25">
      <c r="A297">
        <v>1.9277677536010742</v>
      </c>
      <c r="B297">
        <v>344.82351684570313</v>
      </c>
    </row>
    <row r="298" spans="1:2" x14ac:dyDescent="0.25">
      <c r="A298">
        <v>1.938258171081543</v>
      </c>
      <c r="B298">
        <v>345.54129028320313</v>
      </c>
    </row>
    <row r="299" spans="1:2" x14ac:dyDescent="0.25">
      <c r="A299">
        <v>1.9482603073120117</v>
      </c>
      <c r="B299">
        <v>346.48367309570313</v>
      </c>
    </row>
    <row r="300" spans="1:2" x14ac:dyDescent="0.25">
      <c r="A300">
        <v>1.9589567184448242</v>
      </c>
      <c r="B300">
        <v>347.62527465820313</v>
      </c>
    </row>
    <row r="301" spans="1:2" x14ac:dyDescent="0.25">
      <c r="A301">
        <v>1.9690580368041992</v>
      </c>
      <c r="B301">
        <v>348.65066528320313</v>
      </c>
    </row>
    <row r="302" spans="1:2" x14ac:dyDescent="0.25">
      <c r="A302">
        <v>1.9793272018432617</v>
      </c>
      <c r="B302">
        <v>349.69265747070313</v>
      </c>
    </row>
    <row r="303" spans="1:2" x14ac:dyDescent="0.25">
      <c r="A303">
        <v>1.9877195358276367</v>
      </c>
      <c r="B303">
        <v>350.73562622070313</v>
      </c>
    </row>
    <row r="304" spans="1:2" x14ac:dyDescent="0.25">
      <c r="A304">
        <v>1.9985837936401367</v>
      </c>
      <c r="B304">
        <v>351.92019653320313</v>
      </c>
    </row>
    <row r="305" spans="1:2" x14ac:dyDescent="0.25">
      <c r="A305">
        <v>2.0090208053588867</v>
      </c>
      <c r="B305">
        <v>352.80105590820313</v>
      </c>
    </row>
    <row r="306" spans="1:2" x14ac:dyDescent="0.25">
      <c r="A306">
        <v>2.0190458297729492</v>
      </c>
      <c r="B306">
        <v>353.70730590820313</v>
      </c>
    </row>
    <row r="307" spans="1:2" x14ac:dyDescent="0.25">
      <c r="A307">
        <v>2.0293912887573242</v>
      </c>
      <c r="B307">
        <v>354.84304809570313</v>
      </c>
    </row>
    <row r="308" spans="1:2" x14ac:dyDescent="0.25">
      <c r="A308">
        <v>2.0399351119995117</v>
      </c>
      <c r="B308">
        <v>355.99539184570313</v>
      </c>
    </row>
    <row r="309" spans="1:2" x14ac:dyDescent="0.25">
      <c r="A309">
        <v>2.0504179000854492</v>
      </c>
      <c r="B309">
        <v>356.80886840820313</v>
      </c>
    </row>
    <row r="310" spans="1:2" x14ac:dyDescent="0.25">
      <c r="A310">
        <v>2.0607023239135742</v>
      </c>
      <c r="B310">
        <v>357.76492309570313</v>
      </c>
    </row>
    <row r="311" spans="1:2" x14ac:dyDescent="0.25">
      <c r="A311">
        <v>2.0714445114135742</v>
      </c>
      <c r="B311">
        <v>358.70828247070313</v>
      </c>
    </row>
    <row r="312" spans="1:2" x14ac:dyDescent="0.25">
      <c r="A312">
        <v>2.0817136764526367</v>
      </c>
      <c r="B312">
        <v>359.38845825195313</v>
      </c>
    </row>
    <row r="313" spans="1:2" x14ac:dyDescent="0.25">
      <c r="A313">
        <v>2.091914176940918</v>
      </c>
      <c r="B313">
        <v>360.04617309570313</v>
      </c>
    </row>
    <row r="314" spans="1:2" x14ac:dyDescent="0.25">
      <c r="A314">
        <v>2.1024885177612305</v>
      </c>
      <c r="B314">
        <v>360.98953247070313</v>
      </c>
    </row>
    <row r="315" spans="1:2" x14ac:dyDescent="0.25">
      <c r="A315">
        <v>2.113215446472168</v>
      </c>
      <c r="B315">
        <v>361.87039184570313</v>
      </c>
    </row>
    <row r="316" spans="1:2" x14ac:dyDescent="0.25">
      <c r="A316">
        <v>2.1237592697143555</v>
      </c>
      <c r="B316">
        <v>362.36062622070313</v>
      </c>
    </row>
    <row r="317" spans="1:2" x14ac:dyDescent="0.25">
      <c r="A317">
        <v>2.1358137130737305</v>
      </c>
      <c r="B317">
        <v>363.24685668945313</v>
      </c>
    </row>
    <row r="318" spans="1:2" x14ac:dyDescent="0.25">
      <c r="A318">
        <v>2.1467084884643555</v>
      </c>
      <c r="B318">
        <v>364.06521606445313</v>
      </c>
    </row>
    <row r="319" spans="1:2" x14ac:dyDescent="0.25">
      <c r="A319">
        <v>2.1571378707885742</v>
      </c>
      <c r="B319">
        <v>364.74002075195313</v>
      </c>
    </row>
    <row r="320" spans="1:2" x14ac:dyDescent="0.25">
      <c r="A320">
        <v>2.1671628952026367</v>
      </c>
      <c r="B320">
        <v>365.48074340820313</v>
      </c>
    </row>
    <row r="321" spans="1:2" x14ac:dyDescent="0.25">
      <c r="A321">
        <v>2.1775846481323242</v>
      </c>
      <c r="B321">
        <v>366.50711059570313</v>
      </c>
    </row>
    <row r="322" spans="1:2" x14ac:dyDescent="0.25">
      <c r="A322">
        <v>2.1879453659057617</v>
      </c>
      <c r="B322">
        <v>367.47976684570313</v>
      </c>
    </row>
    <row r="323" spans="1:2" x14ac:dyDescent="0.25">
      <c r="A323">
        <v>2.1983213424682617</v>
      </c>
      <c r="B323">
        <v>368.18191528320313</v>
      </c>
    </row>
    <row r="324" spans="1:2" x14ac:dyDescent="0.25">
      <c r="A324">
        <v>2.208552360534668</v>
      </c>
      <c r="B324">
        <v>369.30398559570313</v>
      </c>
    </row>
    <row r="325" spans="1:2" x14ac:dyDescent="0.25">
      <c r="A325">
        <v>2.2171735763549805</v>
      </c>
      <c r="B325">
        <v>370.32644653320313</v>
      </c>
    </row>
    <row r="326" spans="1:2" x14ac:dyDescent="0.25">
      <c r="A326">
        <v>2.225367546081543</v>
      </c>
      <c r="B326">
        <v>371.43777465820313</v>
      </c>
    </row>
    <row r="327" spans="1:2" x14ac:dyDescent="0.25">
      <c r="A327">
        <v>2.2358579635620117</v>
      </c>
      <c r="B327">
        <v>372.35183715820313</v>
      </c>
    </row>
    <row r="328" spans="1:2" x14ac:dyDescent="0.25">
      <c r="A328">
        <v>2.2460660934448242</v>
      </c>
      <c r="B328">
        <v>373.41043090820313</v>
      </c>
    </row>
    <row r="329" spans="1:2" x14ac:dyDescent="0.25">
      <c r="A329">
        <v>2.2567472457885742</v>
      </c>
      <c r="B329">
        <v>374.65847778320313</v>
      </c>
    </row>
    <row r="330" spans="1:2" x14ac:dyDescent="0.25">
      <c r="A330">
        <v>2.2671689987182617</v>
      </c>
      <c r="B330">
        <v>375.78054809570313</v>
      </c>
    </row>
    <row r="331" spans="1:2" x14ac:dyDescent="0.25">
      <c r="A331">
        <v>2.2773923873901367</v>
      </c>
      <c r="B331">
        <v>376.83425903320313</v>
      </c>
    </row>
    <row r="332" spans="1:2" x14ac:dyDescent="0.25">
      <c r="A332">
        <v>2.2856473922729492</v>
      </c>
      <c r="B332">
        <v>377.95828247070313</v>
      </c>
    </row>
    <row r="333" spans="1:2" x14ac:dyDescent="0.25">
      <c r="A333">
        <v>2.2943143844604492</v>
      </c>
      <c r="B333">
        <v>379.16336059570313</v>
      </c>
    </row>
    <row r="334" spans="1:2" x14ac:dyDescent="0.25">
      <c r="A334">
        <v>2.3024015426635742</v>
      </c>
      <c r="B334">
        <v>380.23464965820313</v>
      </c>
    </row>
    <row r="335" spans="1:2" x14ac:dyDescent="0.25">
      <c r="A335">
        <v>2.3127622604370117</v>
      </c>
      <c r="B335">
        <v>381.44754028320313</v>
      </c>
    </row>
    <row r="336" spans="1:2" x14ac:dyDescent="0.25">
      <c r="A336">
        <v>2.3211698532104492</v>
      </c>
      <c r="B336">
        <v>382.56668090820313</v>
      </c>
    </row>
    <row r="337" spans="1:2" x14ac:dyDescent="0.25">
      <c r="A337">
        <v>2.3298673629760742</v>
      </c>
      <c r="B337">
        <v>383.71414184570313</v>
      </c>
    </row>
    <row r="338" spans="1:2" x14ac:dyDescent="0.25">
      <c r="A338">
        <v>2.338099479675293</v>
      </c>
      <c r="B338">
        <v>384.75222778320313</v>
      </c>
    </row>
    <row r="339" spans="1:2" x14ac:dyDescent="0.25">
      <c r="A339">
        <v>2.3486356735229492</v>
      </c>
      <c r="B339">
        <v>385.51150512695313</v>
      </c>
    </row>
    <row r="340" spans="1:2" x14ac:dyDescent="0.25">
      <c r="A340">
        <v>2.3588743209838867</v>
      </c>
      <c r="B340">
        <v>386.29177856445313</v>
      </c>
    </row>
    <row r="341" spans="1:2" x14ac:dyDescent="0.25">
      <c r="A341">
        <v>2.3694639205932617</v>
      </c>
      <c r="B341">
        <v>387.31033325195313</v>
      </c>
    </row>
    <row r="342" spans="1:2" x14ac:dyDescent="0.25">
      <c r="A342">
        <v>2.3800077438354492</v>
      </c>
      <c r="B342">
        <v>388.14578247070313</v>
      </c>
    </row>
    <row r="343" spans="1:2" x14ac:dyDescent="0.25">
      <c r="A343">
        <v>2.3900938034057617</v>
      </c>
      <c r="B343">
        <v>388.76638793945313</v>
      </c>
    </row>
    <row r="344" spans="1:2" x14ac:dyDescent="0.25">
      <c r="A344">
        <v>2.4004850387573242</v>
      </c>
      <c r="B344">
        <v>389.59939575195313</v>
      </c>
    </row>
    <row r="345" spans="1:2" x14ac:dyDescent="0.25">
      <c r="A345">
        <v>2.4108686447143555</v>
      </c>
      <c r="B345">
        <v>390.28689575195313</v>
      </c>
    </row>
    <row r="346" spans="1:2" x14ac:dyDescent="0.25">
      <c r="A346">
        <v>2.421168327331543</v>
      </c>
      <c r="B346">
        <v>390.62698364257813</v>
      </c>
    </row>
    <row r="347" spans="1:2" x14ac:dyDescent="0.25">
      <c r="A347">
        <v>2.4314069747924805</v>
      </c>
      <c r="B347">
        <v>391.25051879882813</v>
      </c>
    </row>
    <row r="348" spans="1:2" x14ac:dyDescent="0.25">
      <c r="A348">
        <v>2.442133903503418</v>
      </c>
      <c r="B348">
        <v>391.81057739257813</v>
      </c>
    </row>
    <row r="349" spans="1:2" x14ac:dyDescent="0.25">
      <c r="A349">
        <v>2.4526166915893555</v>
      </c>
      <c r="B349">
        <v>392.31961059570313</v>
      </c>
    </row>
    <row r="350" spans="1:2" x14ac:dyDescent="0.25">
      <c r="A350">
        <v>2.4629926681518555</v>
      </c>
      <c r="B350">
        <v>392.61990356445313</v>
      </c>
    </row>
    <row r="351" spans="1:2" x14ac:dyDescent="0.25">
      <c r="A351">
        <v>2.4732542037963867</v>
      </c>
      <c r="B351">
        <v>392.88287353515625</v>
      </c>
    </row>
    <row r="352" spans="1:2" x14ac:dyDescent="0.25">
      <c r="A352">
        <v>2.4837675094604492</v>
      </c>
      <c r="B352">
        <v>393.39385986328125</v>
      </c>
    </row>
    <row r="353" spans="1:2" x14ac:dyDescent="0.25">
      <c r="A353">
        <v>2.4942502975463867</v>
      </c>
      <c r="B353">
        <v>393.69000244140625</v>
      </c>
    </row>
    <row r="354" spans="1:2" x14ac:dyDescent="0.25">
      <c r="A354">
        <v>2.5043363571166992</v>
      </c>
      <c r="B354">
        <v>394.32281494140625</v>
      </c>
    </row>
    <row r="355" spans="1:2" x14ac:dyDescent="0.25">
      <c r="A355">
        <v>2.5150938034057617</v>
      </c>
      <c r="B355">
        <v>395.30621337890625</v>
      </c>
    </row>
    <row r="356" spans="1:2" x14ac:dyDescent="0.25">
      <c r="A356">
        <v>2.5253629684448242</v>
      </c>
      <c r="B356">
        <v>395.98736572265625</v>
      </c>
    </row>
    <row r="357" spans="1:2" x14ac:dyDescent="0.25">
      <c r="A357">
        <v>2.5357389450073242</v>
      </c>
      <c r="B357">
        <v>396.44244384765625</v>
      </c>
    </row>
    <row r="358" spans="1:2" x14ac:dyDescent="0.25">
      <c r="A358">
        <v>2.5461606979370117</v>
      </c>
      <c r="B358">
        <v>397.28521728515625</v>
      </c>
    </row>
    <row r="359" spans="1:2" x14ac:dyDescent="0.25">
      <c r="A359">
        <v>2.5569486618041992</v>
      </c>
      <c r="B359">
        <v>398.15045166015625</v>
      </c>
    </row>
    <row r="360" spans="1:2" x14ac:dyDescent="0.25">
      <c r="A360">
        <v>2.567683219909668</v>
      </c>
      <c r="B360">
        <v>398.52032470703125</v>
      </c>
    </row>
    <row r="361" spans="1:2" x14ac:dyDescent="0.25">
      <c r="A361">
        <v>2.5796232223510742</v>
      </c>
      <c r="B361">
        <v>398.77474975585938</v>
      </c>
    </row>
    <row r="362" spans="1:2" x14ac:dyDescent="0.25">
      <c r="A362">
        <v>2.5903348922729492</v>
      </c>
      <c r="B362">
        <v>399.26303100585938</v>
      </c>
    </row>
    <row r="363" spans="1:2" x14ac:dyDescent="0.25">
      <c r="A363">
        <v>2.6007168292999268</v>
      </c>
      <c r="B363">
        <v>399.80242919921875</v>
      </c>
    </row>
    <row r="364" spans="1:2" x14ac:dyDescent="0.25">
      <c r="A364">
        <v>2.6109020709991455</v>
      </c>
      <c r="B364">
        <v>400.21136474609375</v>
      </c>
    </row>
    <row r="365" spans="1:2" x14ac:dyDescent="0.25">
      <c r="A365">
        <v>2.621293306350708</v>
      </c>
      <c r="B365">
        <v>400.83099365234375</v>
      </c>
    </row>
    <row r="366" spans="1:2" x14ac:dyDescent="0.25">
      <c r="A366">
        <v>2.6318371295928955</v>
      </c>
      <c r="B366">
        <v>401.41644287109375</v>
      </c>
    </row>
    <row r="367" spans="1:2" x14ac:dyDescent="0.25">
      <c r="A367">
        <v>2.642075777053833</v>
      </c>
      <c r="B367">
        <v>401.63665771484375</v>
      </c>
    </row>
    <row r="368" spans="1:2" x14ac:dyDescent="0.25">
      <c r="A368">
        <v>2.652268648147583</v>
      </c>
      <c r="B368">
        <v>402.12493896484375</v>
      </c>
    </row>
    <row r="369" spans="1:2" x14ac:dyDescent="0.25">
      <c r="A369">
        <v>2.6629650592803955</v>
      </c>
      <c r="B369">
        <v>402.80120849609375</v>
      </c>
    </row>
    <row r="370" spans="1:2" x14ac:dyDescent="0.25">
      <c r="A370">
        <v>2.6732876300811768</v>
      </c>
      <c r="B370">
        <v>403.33926391601563</v>
      </c>
    </row>
    <row r="371" spans="1:2" x14ac:dyDescent="0.25">
      <c r="A371">
        <v>2.6836941242218018</v>
      </c>
      <c r="B371">
        <v>403.42691040039063</v>
      </c>
    </row>
    <row r="372" spans="1:2" x14ac:dyDescent="0.25">
      <c r="A372">
        <v>2.6939632892608643</v>
      </c>
      <c r="B372">
        <v>403.67919921875</v>
      </c>
    </row>
    <row r="373" spans="1:2" x14ac:dyDescent="0.25">
      <c r="A373">
        <v>2.7047207355499268</v>
      </c>
      <c r="B373">
        <v>404.083984375</v>
      </c>
    </row>
    <row r="374" spans="1:2" x14ac:dyDescent="0.25">
      <c r="A374">
        <v>2.7152493000030518</v>
      </c>
      <c r="B374">
        <v>404.046875</v>
      </c>
    </row>
    <row r="375" spans="1:2" x14ac:dyDescent="0.25">
      <c r="A375">
        <v>2.7253048419952393</v>
      </c>
      <c r="B375">
        <v>403.93801879882813</v>
      </c>
    </row>
    <row r="376" spans="1:2" x14ac:dyDescent="0.25">
      <c r="A376">
        <v>2.7357418537139893</v>
      </c>
      <c r="B376">
        <v>404.29885864257813</v>
      </c>
    </row>
    <row r="377" spans="1:2" x14ac:dyDescent="0.25">
      <c r="A377">
        <v>2.7460873126983643</v>
      </c>
      <c r="B377">
        <v>404.82717895507813</v>
      </c>
    </row>
    <row r="378" spans="1:2" x14ac:dyDescent="0.25">
      <c r="A378">
        <v>2.7565395832061768</v>
      </c>
      <c r="B378">
        <v>405.13821411132813</v>
      </c>
    </row>
    <row r="379" spans="1:2" x14ac:dyDescent="0.25">
      <c r="A379">
        <v>2.7669765949249268</v>
      </c>
      <c r="B379">
        <v>405.85940551757813</v>
      </c>
    </row>
    <row r="380" spans="1:2" x14ac:dyDescent="0.25">
      <c r="A380">
        <v>2.7779171466827393</v>
      </c>
      <c r="B380">
        <v>406.56643676757813</v>
      </c>
    </row>
    <row r="381" spans="1:2" x14ac:dyDescent="0.25">
      <c r="A381">
        <v>2.7884609699249268</v>
      </c>
      <c r="B381">
        <v>407.09353637695313</v>
      </c>
    </row>
    <row r="382" spans="1:2" x14ac:dyDescent="0.25">
      <c r="A382">
        <v>2.7984631061553955</v>
      </c>
      <c r="B382">
        <v>407.61550903320313</v>
      </c>
    </row>
    <row r="383" spans="1:2" x14ac:dyDescent="0.25">
      <c r="A383">
        <v>2.8089916706085205</v>
      </c>
      <c r="B383">
        <v>408.65164184570313</v>
      </c>
    </row>
    <row r="384" spans="1:2" x14ac:dyDescent="0.25">
      <c r="A384">
        <v>2.8174450397491455</v>
      </c>
      <c r="B384">
        <v>409.73074340820313</v>
      </c>
    </row>
    <row r="385" spans="1:2" x14ac:dyDescent="0.25">
      <c r="A385">
        <v>2.8279507160186768</v>
      </c>
      <c r="B385">
        <v>410.30886840820313</v>
      </c>
    </row>
    <row r="386" spans="1:2" x14ac:dyDescent="0.25">
      <c r="A386">
        <v>2.8399059772491455</v>
      </c>
      <c r="B386">
        <v>411.51492309570313</v>
      </c>
    </row>
    <row r="387" spans="1:2" x14ac:dyDescent="0.25">
      <c r="A387">
        <v>2.8463757038116455</v>
      </c>
      <c r="B387">
        <v>412.54226684570313</v>
      </c>
    </row>
    <row r="388" spans="1:2" x14ac:dyDescent="0.25">
      <c r="A388">
        <v>2.8547375202178955</v>
      </c>
      <c r="B388">
        <v>413.70437622070313</v>
      </c>
    </row>
    <row r="389" spans="1:2" x14ac:dyDescent="0.25">
      <c r="A389">
        <v>2.8648998737335205</v>
      </c>
      <c r="B389">
        <v>414.85183715820313</v>
      </c>
    </row>
    <row r="390" spans="1:2" x14ac:dyDescent="0.25">
      <c r="A390">
        <v>2.870988130569458</v>
      </c>
      <c r="B390">
        <v>415.98660278320313</v>
      </c>
    </row>
    <row r="391" spans="1:2" x14ac:dyDescent="0.25">
      <c r="A391">
        <v>2.877366304397583</v>
      </c>
      <c r="B391">
        <v>417.15847778320313</v>
      </c>
    </row>
    <row r="392" spans="1:2" x14ac:dyDescent="0.25">
      <c r="A392">
        <v>2.883836030960083</v>
      </c>
      <c r="B392">
        <v>418.19363403320313</v>
      </c>
    </row>
    <row r="393" spans="1:2" x14ac:dyDescent="0.25">
      <c r="A393">
        <v>2.8920605182647705</v>
      </c>
      <c r="B393">
        <v>419.39675903320313</v>
      </c>
    </row>
    <row r="394" spans="1:2" x14ac:dyDescent="0.25">
      <c r="A394">
        <v>2.9027416706085205</v>
      </c>
      <c r="B394">
        <v>420.27957153320313</v>
      </c>
    </row>
    <row r="395" spans="1:2" x14ac:dyDescent="0.25">
      <c r="A395">
        <v>2.9147121906280518</v>
      </c>
      <c r="B395">
        <v>421.48464965820313</v>
      </c>
    </row>
    <row r="396" spans="1:2" x14ac:dyDescent="0.25">
      <c r="A396">
        <v>2.9234097003936768</v>
      </c>
      <c r="B396">
        <v>422.62527465820313</v>
      </c>
    </row>
    <row r="397" spans="1:2" x14ac:dyDescent="0.25">
      <c r="A397">
        <v>2.9338619709014893</v>
      </c>
      <c r="B397">
        <v>423.72927856445313</v>
      </c>
    </row>
    <row r="398" spans="1:2" x14ac:dyDescent="0.25">
      <c r="A398">
        <v>2.9441540241241455</v>
      </c>
      <c r="B398">
        <v>424.22219848632813</v>
      </c>
    </row>
    <row r="399" spans="1:2" x14ac:dyDescent="0.25">
      <c r="A399">
        <v>2.954423189163208</v>
      </c>
      <c r="B399">
        <v>425.06399536132813</v>
      </c>
    </row>
    <row r="400" spans="1:2" x14ac:dyDescent="0.25">
      <c r="A400">
        <v>2.9651501178741455</v>
      </c>
      <c r="B400">
        <v>426.08938598632813</v>
      </c>
    </row>
    <row r="401" spans="1:2" x14ac:dyDescent="0.25">
      <c r="A401">
        <v>2.975449800491333</v>
      </c>
      <c r="B401">
        <v>426.58645629882813</v>
      </c>
    </row>
    <row r="402" spans="1:2" x14ac:dyDescent="0.25">
      <c r="A402">
        <v>2.9857189655303955</v>
      </c>
      <c r="B402">
        <v>427.04006958007813</v>
      </c>
    </row>
    <row r="403" spans="1:2" x14ac:dyDescent="0.25">
      <c r="A403">
        <v>2.9965221881866455</v>
      </c>
      <c r="B403">
        <v>427.57693481445313</v>
      </c>
    </row>
    <row r="404" spans="1:2" x14ac:dyDescent="0.25">
      <c r="A404">
        <v>3.006791353225708</v>
      </c>
      <c r="B404">
        <v>427.85220336914063</v>
      </c>
    </row>
    <row r="405" spans="1:2" x14ac:dyDescent="0.25">
      <c r="A405">
        <v>3.0173885822296143</v>
      </c>
      <c r="B405">
        <v>427.57815551757813</v>
      </c>
    </row>
    <row r="406" spans="1:2" x14ac:dyDescent="0.25">
      <c r="A406">
        <v>3.0275967121124268</v>
      </c>
      <c r="B406">
        <v>427.43161010742188</v>
      </c>
    </row>
    <row r="407" spans="1:2" x14ac:dyDescent="0.25">
      <c r="A407">
        <v>3.0383083820343018</v>
      </c>
      <c r="B407">
        <v>427.53897094726563</v>
      </c>
    </row>
    <row r="408" spans="1:2" x14ac:dyDescent="0.25">
      <c r="A408">
        <v>3.0487606525421143</v>
      </c>
      <c r="B408">
        <v>427.31173706054688</v>
      </c>
    </row>
    <row r="409" spans="1:2" x14ac:dyDescent="0.25">
      <c r="A409">
        <v>3.0587856769561768</v>
      </c>
      <c r="B409">
        <v>426.96041870117188</v>
      </c>
    </row>
    <row r="410" spans="1:2" x14ac:dyDescent="0.25">
      <c r="A410">
        <v>3.0693447589874268</v>
      </c>
      <c r="B410">
        <v>426.92129516601563</v>
      </c>
    </row>
    <row r="411" spans="1:2" x14ac:dyDescent="0.25">
      <c r="A411">
        <v>3.0795681476593018</v>
      </c>
      <c r="B411">
        <v>426.92681884765625</v>
      </c>
    </row>
    <row r="412" spans="1:2" x14ac:dyDescent="0.25">
      <c r="A412">
        <v>3.0898525714874268</v>
      </c>
      <c r="B412">
        <v>426.72732543945313</v>
      </c>
    </row>
    <row r="413" spans="1:2" x14ac:dyDescent="0.25">
      <c r="A413">
        <v>3.1001827716827393</v>
      </c>
      <c r="B413">
        <v>426.96786499023438</v>
      </c>
    </row>
    <row r="414" spans="1:2" x14ac:dyDescent="0.25">
      <c r="A414">
        <v>3.1110470294952393</v>
      </c>
      <c r="B414">
        <v>427.13287353515625</v>
      </c>
    </row>
    <row r="415" spans="1:2" x14ac:dyDescent="0.25">
      <c r="A415">
        <v>3.1215603351593018</v>
      </c>
      <c r="B415">
        <v>426.89788818359375</v>
      </c>
    </row>
    <row r="416" spans="1:2" x14ac:dyDescent="0.25">
      <c r="A416">
        <v>3.1316311359405518</v>
      </c>
      <c r="B416">
        <v>426.35882568359375</v>
      </c>
    </row>
    <row r="417" spans="1:2" x14ac:dyDescent="0.25">
      <c r="A417">
        <v>3.1419003009796143</v>
      </c>
      <c r="B417">
        <v>426.16787719726563</v>
      </c>
    </row>
    <row r="418" spans="1:2" x14ac:dyDescent="0.25">
      <c r="A418">
        <v>3.1523373126983643</v>
      </c>
      <c r="B418">
        <v>426.28189086914063</v>
      </c>
    </row>
    <row r="419" spans="1:2" x14ac:dyDescent="0.25">
      <c r="A419">
        <v>3.1630032062530518</v>
      </c>
      <c r="B419">
        <v>425.75064086914063</v>
      </c>
    </row>
    <row r="420" spans="1:2" x14ac:dyDescent="0.25">
      <c r="A420">
        <v>3.1731197834014893</v>
      </c>
      <c r="B420">
        <v>425.35195922851563</v>
      </c>
    </row>
    <row r="421" spans="1:2" x14ac:dyDescent="0.25">
      <c r="A421">
        <v>3.1838924884796143</v>
      </c>
      <c r="B421">
        <v>425.22271728515625</v>
      </c>
    </row>
    <row r="422" spans="1:2" x14ac:dyDescent="0.25">
      <c r="A422">
        <v>3.1941921710968018</v>
      </c>
      <c r="B422">
        <v>424.70050048828125</v>
      </c>
    </row>
    <row r="423" spans="1:2" x14ac:dyDescent="0.25">
      <c r="A423">
        <v>3.2043850421905518</v>
      </c>
      <c r="B423">
        <v>423.88555908203125</v>
      </c>
    </row>
    <row r="424" spans="1:2" x14ac:dyDescent="0.25">
      <c r="A424">
        <v>3.2150204181671143</v>
      </c>
      <c r="B424">
        <v>423.32696533203125</v>
      </c>
    </row>
    <row r="425" spans="1:2" x14ac:dyDescent="0.25">
      <c r="A425">
        <v>3.2257320880889893</v>
      </c>
      <c r="B425">
        <v>422.64337158203125</v>
      </c>
    </row>
    <row r="426" spans="1:2" x14ac:dyDescent="0.25">
      <c r="A426">
        <v>3.2363293170928955</v>
      </c>
      <c r="B426">
        <v>421.44219970703125</v>
      </c>
    </row>
    <row r="427" spans="1:2" x14ac:dyDescent="0.25">
      <c r="A427">
        <v>3.2484676837921143</v>
      </c>
      <c r="B427">
        <v>420.44219970703125</v>
      </c>
    </row>
    <row r="428" spans="1:2" x14ac:dyDescent="0.25">
      <c r="A428">
        <v>3.2590878009796143</v>
      </c>
      <c r="B428">
        <v>420.03570556640625</v>
      </c>
    </row>
    <row r="429" spans="1:2" x14ac:dyDescent="0.25">
      <c r="A429">
        <v>3.2695400714874268</v>
      </c>
      <c r="B429">
        <v>419.66046142578125</v>
      </c>
    </row>
    <row r="430" spans="1:2" x14ac:dyDescent="0.25">
      <c r="A430">
        <v>3.2797253131866455</v>
      </c>
      <c r="B430">
        <v>419.40338134765625</v>
      </c>
    </row>
    <row r="431" spans="1:2" x14ac:dyDescent="0.25">
      <c r="A431">
        <v>3.290024995803833</v>
      </c>
      <c r="B431">
        <v>419.48956298828125</v>
      </c>
    </row>
    <row r="432" spans="1:2" x14ac:dyDescent="0.25">
      <c r="A432">
        <v>3.3005077838897705</v>
      </c>
      <c r="B432">
        <v>419.55548095703125</v>
      </c>
    </row>
    <row r="433" spans="1:2" x14ac:dyDescent="0.25">
      <c r="A433">
        <v>3.310746431350708</v>
      </c>
      <c r="B433">
        <v>419.45468139648438</v>
      </c>
    </row>
    <row r="434" spans="1:2" x14ac:dyDescent="0.25">
      <c r="A434">
        <v>3.3209545612335205</v>
      </c>
      <c r="B434">
        <v>419.89999389648438</v>
      </c>
    </row>
    <row r="435" spans="1:2" x14ac:dyDescent="0.25">
      <c r="A435">
        <v>3.331742525100708</v>
      </c>
      <c r="B435">
        <v>420.54013061523438</v>
      </c>
    </row>
    <row r="436" spans="1:2" x14ac:dyDescent="0.25">
      <c r="A436">
        <v>3.342179536819458</v>
      </c>
      <c r="B436">
        <v>421.11312866210938</v>
      </c>
    </row>
    <row r="437" spans="1:2" x14ac:dyDescent="0.25">
      <c r="A437">
        <v>3.352494478225708</v>
      </c>
      <c r="B437">
        <v>421.56674194335938</v>
      </c>
    </row>
    <row r="438" spans="1:2" x14ac:dyDescent="0.25">
      <c r="A438">
        <v>3.3627636432647705</v>
      </c>
      <c r="B438">
        <v>422.43685913085938</v>
      </c>
    </row>
    <row r="439" spans="1:2" x14ac:dyDescent="0.25">
      <c r="A439">
        <v>3.3733532428741455</v>
      </c>
      <c r="B439">
        <v>423.67611694335938</v>
      </c>
    </row>
    <row r="440" spans="1:2" x14ac:dyDescent="0.25">
      <c r="A440">
        <v>3.383927583694458</v>
      </c>
      <c r="B440">
        <v>424.69955444335938</v>
      </c>
    </row>
    <row r="441" spans="1:2" x14ac:dyDescent="0.25">
      <c r="A441">
        <v>3.3919918537139893</v>
      </c>
      <c r="B441">
        <v>425.69955444335938</v>
      </c>
    </row>
    <row r="442" spans="1:2" x14ac:dyDescent="0.25">
      <c r="A442">
        <v>3.3982479572296143</v>
      </c>
      <c r="B442">
        <v>426.70932006835938</v>
      </c>
    </row>
    <row r="443" spans="1:2" x14ac:dyDescent="0.25">
      <c r="A443">
        <v>3.4046719074249268</v>
      </c>
      <c r="B443">
        <v>427.72299194335938</v>
      </c>
    </row>
    <row r="444" spans="1:2" x14ac:dyDescent="0.25">
      <c r="A444">
        <v>3.4108974933624268</v>
      </c>
      <c r="B444">
        <v>428.88510131835938</v>
      </c>
    </row>
    <row r="445" spans="1:2" x14ac:dyDescent="0.25">
      <c r="A445">
        <v>3.4193127155303955</v>
      </c>
      <c r="B445">
        <v>430.12924194335938</v>
      </c>
    </row>
    <row r="446" spans="1:2" x14ac:dyDescent="0.25">
      <c r="A446">
        <v>3.4252331256866455</v>
      </c>
      <c r="B446">
        <v>431.29721069335938</v>
      </c>
    </row>
    <row r="447" spans="1:2" x14ac:dyDescent="0.25">
      <c r="A447">
        <v>3.4314892292022705</v>
      </c>
      <c r="B447">
        <v>432.54916381835938</v>
      </c>
    </row>
    <row r="448" spans="1:2" x14ac:dyDescent="0.25">
      <c r="A448">
        <v>3.4379589557647705</v>
      </c>
      <c r="B448">
        <v>433.96908569335938</v>
      </c>
    </row>
    <row r="449" spans="1:2" x14ac:dyDescent="0.25">
      <c r="A449">
        <v>3.444474458694458</v>
      </c>
      <c r="B449">
        <v>435.18392944335938</v>
      </c>
    </row>
    <row r="450" spans="1:2" x14ac:dyDescent="0.25">
      <c r="A450">
        <v>3.450577974319458</v>
      </c>
      <c r="B450">
        <v>436.35971069335938</v>
      </c>
    </row>
    <row r="451" spans="1:2" x14ac:dyDescent="0.25">
      <c r="A451">
        <v>3.4591457843780518</v>
      </c>
      <c r="B451">
        <v>437.39193725585938</v>
      </c>
    </row>
    <row r="452" spans="1:2" x14ac:dyDescent="0.25">
      <c r="A452">
        <v>3.467118501663208</v>
      </c>
      <c r="B452">
        <v>438.50619506835938</v>
      </c>
    </row>
    <row r="453" spans="1:2" x14ac:dyDescent="0.25">
      <c r="A453">
        <v>3.4734203815460205</v>
      </c>
      <c r="B453">
        <v>439.59213256835938</v>
      </c>
    </row>
    <row r="454" spans="1:2" x14ac:dyDescent="0.25">
      <c r="A454">
        <v>3.479966402053833</v>
      </c>
      <c r="B454">
        <v>440.66049194335938</v>
      </c>
    </row>
    <row r="455" spans="1:2" x14ac:dyDescent="0.25">
      <c r="A455">
        <v>3.486008882522583</v>
      </c>
      <c r="B455">
        <v>441.90072631835938</v>
      </c>
    </row>
    <row r="456" spans="1:2" x14ac:dyDescent="0.25">
      <c r="A456">
        <v>3.494614839553833</v>
      </c>
      <c r="B456">
        <v>442.97787475585938</v>
      </c>
    </row>
    <row r="457" spans="1:2" x14ac:dyDescent="0.25">
      <c r="A457">
        <v>3.502579927444458</v>
      </c>
      <c r="B457">
        <v>444.20834350585938</v>
      </c>
    </row>
    <row r="458" spans="1:2" x14ac:dyDescent="0.25">
      <c r="A458">
        <v>3.508713960647583</v>
      </c>
      <c r="B458">
        <v>445.31381225585938</v>
      </c>
    </row>
    <row r="459" spans="1:2" x14ac:dyDescent="0.25">
      <c r="A459">
        <v>3.5151989459991455</v>
      </c>
      <c r="B459">
        <v>446.52670288085938</v>
      </c>
    </row>
    <row r="460" spans="1:2" x14ac:dyDescent="0.25">
      <c r="A460">
        <v>3.5214245319366455</v>
      </c>
      <c r="B460">
        <v>447.68099975585938</v>
      </c>
    </row>
    <row r="461" spans="1:2" x14ac:dyDescent="0.25">
      <c r="A461">
        <v>3.5297024250030518</v>
      </c>
      <c r="B461">
        <v>448.82162475585938</v>
      </c>
    </row>
    <row r="462" spans="1:2" x14ac:dyDescent="0.25">
      <c r="A462">
        <v>3.535691499710083</v>
      </c>
      <c r="B462">
        <v>449.82943725585938</v>
      </c>
    </row>
    <row r="463" spans="1:2" x14ac:dyDescent="0.25">
      <c r="A463">
        <v>3.5418713092803955</v>
      </c>
      <c r="B463">
        <v>451.00326538085938</v>
      </c>
    </row>
    <row r="464" spans="1:2" x14ac:dyDescent="0.25">
      <c r="A464">
        <v>3.5481579303741455</v>
      </c>
      <c r="B464">
        <v>452.39389038085938</v>
      </c>
    </row>
    <row r="465" spans="1:2" x14ac:dyDescent="0.25">
      <c r="A465">
        <v>3.554673433303833</v>
      </c>
      <c r="B465">
        <v>453.65756225585938</v>
      </c>
    </row>
    <row r="466" spans="1:2" x14ac:dyDescent="0.25">
      <c r="A466">
        <v>3.558823823928833</v>
      </c>
      <c r="B466">
        <v>454.68099975585938</v>
      </c>
    </row>
    <row r="467" spans="1:2" x14ac:dyDescent="0.25">
      <c r="A467">
        <v>3.5650951862335205</v>
      </c>
      <c r="B467">
        <v>455.87240600585938</v>
      </c>
    </row>
    <row r="468" spans="1:2" x14ac:dyDescent="0.25">
      <c r="A468">
        <v>3.571274995803833</v>
      </c>
      <c r="B468">
        <v>456.97201538085938</v>
      </c>
    </row>
    <row r="469" spans="1:2" x14ac:dyDescent="0.25">
      <c r="A469">
        <v>3.5773022174835205</v>
      </c>
      <c r="B469">
        <v>458.17709350585938</v>
      </c>
    </row>
    <row r="470" spans="1:2" x14ac:dyDescent="0.25">
      <c r="A470">
        <v>3.583604097366333</v>
      </c>
      <c r="B470">
        <v>459.41928100585938</v>
      </c>
    </row>
    <row r="471" spans="1:2" x14ac:dyDescent="0.25">
      <c r="A471">
        <v>3.5900585651397705</v>
      </c>
      <c r="B471">
        <v>460.69467163085938</v>
      </c>
    </row>
    <row r="472" spans="1:2" x14ac:dyDescent="0.25">
      <c r="A472">
        <v>3.596238374710083</v>
      </c>
      <c r="B472">
        <v>462.02279663085938</v>
      </c>
    </row>
    <row r="473" spans="1:2" x14ac:dyDescent="0.25">
      <c r="A473">
        <v>3.602586030960083</v>
      </c>
      <c r="B473">
        <v>463.04623413085938</v>
      </c>
    </row>
    <row r="474" spans="1:2" x14ac:dyDescent="0.25">
      <c r="A474">
        <v>3.6107418537139893</v>
      </c>
      <c r="B474">
        <v>464.43099975585938</v>
      </c>
    </row>
    <row r="475" spans="1:2" x14ac:dyDescent="0.25">
      <c r="A475">
        <v>3.6168758869171143</v>
      </c>
      <c r="B475">
        <v>465.46810913085938</v>
      </c>
    </row>
    <row r="476" spans="1:2" x14ac:dyDescent="0.25">
      <c r="A476">
        <v>3.6232082843780518</v>
      </c>
      <c r="B476">
        <v>466.79037475585938</v>
      </c>
    </row>
    <row r="477" spans="1:2" x14ac:dyDescent="0.25">
      <c r="A477">
        <v>3.6298000812530518</v>
      </c>
      <c r="B477">
        <v>467.86849975585938</v>
      </c>
    </row>
    <row r="478" spans="1:2" x14ac:dyDescent="0.25">
      <c r="A478">
        <v>3.6358120441436768</v>
      </c>
      <c r="B478">
        <v>468.88412475585938</v>
      </c>
    </row>
    <row r="479" spans="1:2" x14ac:dyDescent="0.25">
      <c r="A479">
        <v>3.6460957527160645</v>
      </c>
      <c r="B479">
        <v>470.10629272460938</v>
      </c>
    </row>
    <row r="480" spans="1:2" x14ac:dyDescent="0.25">
      <c r="A480">
        <v>3.6543660163879395</v>
      </c>
      <c r="B480">
        <v>471.35629272460938</v>
      </c>
    </row>
    <row r="481" spans="1:2" x14ac:dyDescent="0.25">
      <c r="A481">
        <v>3.660851001739502</v>
      </c>
      <c r="B481">
        <v>472.44808959960938</v>
      </c>
    </row>
    <row r="482" spans="1:2" x14ac:dyDescent="0.25">
      <c r="A482">
        <v>3.6674580574035645</v>
      </c>
      <c r="B482">
        <v>473.45199584960938</v>
      </c>
    </row>
    <row r="483" spans="1:2" x14ac:dyDescent="0.25">
      <c r="A483">
        <v>3.675682544708252</v>
      </c>
      <c r="B483">
        <v>474.55941772460938</v>
      </c>
    </row>
    <row r="484" spans="1:2" x14ac:dyDescent="0.25">
      <c r="A484">
        <v>3.686058521270752</v>
      </c>
      <c r="B484">
        <v>475.25717163085938</v>
      </c>
    </row>
    <row r="485" spans="1:2" x14ac:dyDescent="0.25">
      <c r="A485">
        <v>3.6963810920715332</v>
      </c>
      <c r="B485">
        <v>476.28988647460938</v>
      </c>
    </row>
    <row r="486" spans="1:2" x14ac:dyDescent="0.25">
      <c r="A486">
        <v>3.7070622444152832</v>
      </c>
      <c r="B486">
        <v>477.39144897460938</v>
      </c>
    </row>
    <row r="487" spans="1:2" x14ac:dyDescent="0.25">
      <c r="A487">
        <v>3.7175068855285645</v>
      </c>
      <c r="B487">
        <v>477.51486206054688</v>
      </c>
    </row>
    <row r="488" spans="1:2" x14ac:dyDescent="0.25">
      <c r="A488">
        <v>3.7294926643371582</v>
      </c>
      <c r="B488">
        <v>477.93234252929688</v>
      </c>
    </row>
    <row r="489" spans="1:2" x14ac:dyDescent="0.25">
      <c r="A489">
        <v>3.7402195930480957</v>
      </c>
      <c r="B489">
        <v>478.88156127929688</v>
      </c>
    </row>
    <row r="490" spans="1:2" x14ac:dyDescent="0.25">
      <c r="A490">
        <v>3.7503819465637207</v>
      </c>
      <c r="B490">
        <v>479.24276733398438</v>
      </c>
    </row>
    <row r="491" spans="1:2" x14ac:dyDescent="0.25">
      <c r="A491">
        <v>3.7606511116027832</v>
      </c>
      <c r="B491">
        <v>479.30331420898438</v>
      </c>
    </row>
    <row r="492" spans="1:2" x14ac:dyDescent="0.25">
      <c r="A492">
        <v>3.7711949348449707</v>
      </c>
      <c r="B492">
        <v>479.94979858398438</v>
      </c>
    </row>
    <row r="493" spans="1:2" x14ac:dyDescent="0.25">
      <c r="A493">
        <v>3.781761646270752</v>
      </c>
      <c r="B493">
        <v>479.90975952148438</v>
      </c>
    </row>
    <row r="494" spans="1:2" x14ac:dyDescent="0.25">
      <c r="A494">
        <v>3.7922062873840332</v>
      </c>
      <c r="B494">
        <v>479.31845092773438</v>
      </c>
    </row>
    <row r="495" spans="1:2" x14ac:dyDescent="0.25">
      <c r="A495">
        <v>3.8022313117980957</v>
      </c>
      <c r="B495">
        <v>479.50912475585938</v>
      </c>
    </row>
    <row r="496" spans="1:2" x14ac:dyDescent="0.25">
      <c r="A496">
        <v>3.8129582405090332</v>
      </c>
      <c r="B496">
        <v>480.02304077148438</v>
      </c>
    </row>
    <row r="497" spans="1:2" x14ac:dyDescent="0.25">
      <c r="A497">
        <v>3.8233952522277832</v>
      </c>
      <c r="B497">
        <v>480.4376220703125</v>
      </c>
    </row>
    <row r="498" spans="1:2" x14ac:dyDescent="0.25">
      <c r="A498">
        <v>3.8336644172668457</v>
      </c>
      <c r="B498">
        <v>480.68475341796875</v>
      </c>
    </row>
    <row r="499" spans="1:2" x14ac:dyDescent="0.25">
      <c r="A499">
        <v>3.8440403938293457</v>
      </c>
      <c r="B499">
        <v>481.75555419921875</v>
      </c>
    </row>
    <row r="500" spans="1:2" x14ac:dyDescent="0.25">
      <c r="A500">
        <v>3.8527379035949707</v>
      </c>
      <c r="B500">
        <v>482.81219482421875</v>
      </c>
    </row>
    <row r="501" spans="1:2" x14ac:dyDescent="0.25">
      <c r="A501">
        <v>3.8629765510559082</v>
      </c>
      <c r="B501">
        <v>483.74090576171875</v>
      </c>
    </row>
    <row r="502" spans="1:2" x14ac:dyDescent="0.25">
      <c r="A502">
        <v>3.8732457160949707</v>
      </c>
      <c r="B502">
        <v>484.40057373046875</v>
      </c>
    </row>
    <row r="503" spans="1:2" x14ac:dyDescent="0.25">
      <c r="A503">
        <v>3.8838353157043457</v>
      </c>
      <c r="B503">
        <v>485.27264404296875</v>
      </c>
    </row>
    <row r="504" spans="1:2" x14ac:dyDescent="0.25">
      <c r="A504">
        <v>3.8943486213684082</v>
      </c>
      <c r="B504">
        <v>486.22039794921875</v>
      </c>
    </row>
    <row r="505" spans="1:2" x14ac:dyDescent="0.25">
      <c r="A505">
        <v>3.9049458503723145</v>
      </c>
      <c r="B505">
        <v>486.59906005859375</v>
      </c>
    </row>
    <row r="506" spans="1:2" x14ac:dyDescent="0.25">
      <c r="A506">
        <v>3.9150776863098145</v>
      </c>
      <c r="B506">
        <v>487.23724365234375</v>
      </c>
    </row>
    <row r="507" spans="1:2" x14ac:dyDescent="0.25">
      <c r="A507">
        <v>3.925804615020752</v>
      </c>
      <c r="B507">
        <v>488.19818115234375</v>
      </c>
    </row>
    <row r="508" spans="1:2" x14ac:dyDescent="0.25">
      <c r="A508">
        <v>3.9361424446105957</v>
      </c>
      <c r="B508">
        <v>489.12298583984375</v>
      </c>
    </row>
    <row r="509" spans="1:2" x14ac:dyDescent="0.25">
      <c r="A509">
        <v>3.946281909942627</v>
      </c>
      <c r="B509">
        <v>490.03118896484375</v>
      </c>
    </row>
    <row r="510" spans="1:2" x14ac:dyDescent="0.25">
      <c r="A510">
        <v>3.956688404083252</v>
      </c>
      <c r="B510">
        <v>491.15521240234375</v>
      </c>
    </row>
    <row r="511" spans="1:2" x14ac:dyDescent="0.25">
      <c r="A511">
        <v>3.967247486114502</v>
      </c>
      <c r="B511">
        <v>491.99993896484375</v>
      </c>
    </row>
    <row r="512" spans="1:2" x14ac:dyDescent="0.25">
      <c r="A512">
        <v>3.9774937629699707</v>
      </c>
      <c r="B512">
        <v>492.62982177734375</v>
      </c>
    </row>
    <row r="513" spans="1:2" x14ac:dyDescent="0.25">
      <c r="A513">
        <v>3.985619068145752</v>
      </c>
      <c r="B513">
        <v>493.68646240234375</v>
      </c>
    </row>
    <row r="514" spans="1:2" x14ac:dyDescent="0.25">
      <c r="A514">
        <v>3.9940876960754395</v>
      </c>
      <c r="B514">
        <v>494.72747802734375</v>
      </c>
    </row>
    <row r="515" spans="1:2" x14ac:dyDescent="0.25">
      <c r="A515">
        <v>4.004601001739502</v>
      </c>
      <c r="B515">
        <v>495.42279052734375</v>
      </c>
    </row>
    <row r="516" spans="1:2" x14ac:dyDescent="0.25">
      <c r="A516">
        <v>4.015190601348877</v>
      </c>
      <c r="B516">
        <v>495.25335693359375</v>
      </c>
    </row>
    <row r="517" spans="1:2" x14ac:dyDescent="0.25">
      <c r="A517">
        <v>4.027306079864502</v>
      </c>
      <c r="B517">
        <v>495.2939453125</v>
      </c>
    </row>
    <row r="518" spans="1:2" x14ac:dyDescent="0.25">
      <c r="A518">
        <v>4.037956714630127</v>
      </c>
      <c r="B518">
        <v>495.664794921875</v>
      </c>
    </row>
    <row r="519" spans="1:2" x14ac:dyDescent="0.25">
      <c r="A519">
        <v>4.0485005378723145</v>
      </c>
      <c r="B519">
        <v>495.466552734375</v>
      </c>
    </row>
    <row r="520" spans="1:2" x14ac:dyDescent="0.25">
      <c r="A520">
        <v>4.0586857795715332</v>
      </c>
      <c r="B520">
        <v>494.694580078125</v>
      </c>
    </row>
    <row r="521" spans="1:2" x14ac:dyDescent="0.25">
      <c r="A521">
        <v>4.0691075325012207</v>
      </c>
      <c r="B521">
        <v>494.038818359375</v>
      </c>
    </row>
    <row r="522" spans="1:2" x14ac:dyDescent="0.25">
      <c r="A522">
        <v>4.0795903205871582</v>
      </c>
      <c r="B522">
        <v>492.794677734375</v>
      </c>
    </row>
    <row r="523" spans="1:2" x14ac:dyDescent="0.25">
      <c r="A523">
        <v>4.0860142707824707</v>
      </c>
      <c r="B523">
        <v>491.595458984375</v>
      </c>
    </row>
    <row r="524" spans="1:2" x14ac:dyDescent="0.25">
      <c r="A524">
        <v>4.0961155891418457</v>
      </c>
      <c r="B524">
        <v>490.574951171875</v>
      </c>
    </row>
    <row r="525" spans="1:2" x14ac:dyDescent="0.25">
      <c r="A525">
        <v>4.1068882942199707</v>
      </c>
      <c r="B525">
        <v>490.4901123046875</v>
      </c>
    </row>
    <row r="526" spans="1:2" x14ac:dyDescent="0.25">
      <c r="A526">
        <v>4.117271900177002</v>
      </c>
      <c r="B526">
        <v>490.07470703125</v>
      </c>
    </row>
    <row r="527" spans="1:2" x14ac:dyDescent="0.25">
      <c r="A527">
        <v>4.1277318000793457</v>
      </c>
      <c r="B527">
        <v>489.412353515625</v>
      </c>
    </row>
    <row r="528" spans="1:2" x14ac:dyDescent="0.25">
      <c r="A528">
        <v>4.1378941535949707</v>
      </c>
      <c r="B528">
        <v>489.45932006835938</v>
      </c>
    </row>
    <row r="529" spans="1:2" x14ac:dyDescent="0.25">
      <c r="A529">
        <v>4.1487278938293457</v>
      </c>
      <c r="B529">
        <v>489.91171264648438</v>
      </c>
    </row>
    <row r="530" spans="1:2" x14ac:dyDescent="0.25">
      <c r="A530">
        <v>4.1591038703918457</v>
      </c>
      <c r="B530">
        <v>490.31072998046875</v>
      </c>
    </row>
    <row r="531" spans="1:2" x14ac:dyDescent="0.25">
      <c r="A531">
        <v>4.1692814826965332</v>
      </c>
      <c r="B531">
        <v>490.662109375</v>
      </c>
    </row>
    <row r="532" spans="1:2" x14ac:dyDescent="0.25">
      <c r="A532">
        <v>4.1795506477355957</v>
      </c>
      <c r="B532">
        <v>491.41015625</v>
      </c>
    </row>
    <row r="533" spans="1:2" x14ac:dyDescent="0.25">
      <c r="A533">
        <v>4.1900944709777832</v>
      </c>
      <c r="B533">
        <v>491.7822265625</v>
      </c>
    </row>
    <row r="534" spans="1:2" x14ac:dyDescent="0.25">
      <c r="A534">
        <v>4.2004399299621582</v>
      </c>
      <c r="B534">
        <v>491.4730224609375</v>
      </c>
    </row>
    <row r="535" spans="1:2" x14ac:dyDescent="0.25">
      <c r="A535">
        <v>4.2106633186340332</v>
      </c>
      <c r="B535">
        <v>491.691162109375</v>
      </c>
    </row>
    <row r="536" spans="1:2" x14ac:dyDescent="0.25">
      <c r="A536">
        <v>4.2213292121887207</v>
      </c>
      <c r="B536">
        <v>492.02374267578125</v>
      </c>
    </row>
    <row r="537" spans="1:2" x14ac:dyDescent="0.25">
      <c r="A537">
        <v>4.231712818145752</v>
      </c>
      <c r="B537">
        <v>492.11529541015625</v>
      </c>
    </row>
    <row r="538" spans="1:2" x14ac:dyDescent="0.25">
      <c r="A538">
        <v>4.242027759552002</v>
      </c>
      <c r="B538">
        <v>491.64239501953125</v>
      </c>
    </row>
    <row r="539" spans="1:2" x14ac:dyDescent="0.25">
      <c r="A539">
        <v>4.2523579597473145</v>
      </c>
      <c r="B539">
        <v>491.42095947265625</v>
      </c>
    </row>
    <row r="540" spans="1:2" x14ac:dyDescent="0.25">
      <c r="A540">
        <v>4.262993335723877</v>
      </c>
      <c r="B540">
        <v>491.43045043945313</v>
      </c>
    </row>
    <row r="541" spans="1:2" x14ac:dyDescent="0.25">
      <c r="A541">
        <v>4.2735066413879395</v>
      </c>
      <c r="B541">
        <v>491.06887817382813</v>
      </c>
    </row>
    <row r="542" spans="1:2" x14ac:dyDescent="0.25">
      <c r="A542">
        <v>4.2835392951965332</v>
      </c>
      <c r="B542">
        <v>491.07809448242188</v>
      </c>
    </row>
    <row r="543" spans="1:2" x14ac:dyDescent="0.25">
      <c r="A543">
        <v>4.2942967414855957</v>
      </c>
      <c r="B543">
        <v>491.34136962890625</v>
      </c>
    </row>
    <row r="544" spans="1:2" x14ac:dyDescent="0.25">
      <c r="A544">
        <v>4.3044743537902832</v>
      </c>
      <c r="B544">
        <v>491.4256591796875</v>
      </c>
    </row>
    <row r="545" spans="1:2" x14ac:dyDescent="0.25">
      <c r="A545">
        <v>4.3148808479309082</v>
      </c>
      <c r="B545">
        <v>491.4271240234375</v>
      </c>
    </row>
    <row r="546" spans="1:2" x14ac:dyDescent="0.25">
      <c r="A546">
        <v>4.3253331184387207</v>
      </c>
      <c r="B546">
        <v>492.1214599609375</v>
      </c>
    </row>
    <row r="547" spans="1:2" x14ac:dyDescent="0.25">
      <c r="A547">
        <v>4.3362278938293457</v>
      </c>
      <c r="B547">
        <v>492.8807373046875</v>
      </c>
    </row>
    <row r="548" spans="1:2" x14ac:dyDescent="0.25">
      <c r="A548">
        <v>4.3468022346496582</v>
      </c>
      <c r="B548">
        <v>493.4549560546875</v>
      </c>
    </row>
    <row r="549" spans="1:2" x14ac:dyDescent="0.25">
      <c r="A549">
        <v>4.3568196296691895</v>
      </c>
      <c r="B549">
        <v>493.73898315429688</v>
      </c>
    </row>
    <row r="550" spans="1:2" x14ac:dyDescent="0.25">
      <c r="A550">
        <v>4.367302417755127</v>
      </c>
      <c r="B550">
        <v>494.36495971679688</v>
      </c>
    </row>
    <row r="551" spans="1:2" x14ac:dyDescent="0.25">
      <c r="A551">
        <v>4.3776326179504395</v>
      </c>
      <c r="B551">
        <v>495.39132690429688</v>
      </c>
    </row>
    <row r="552" spans="1:2" x14ac:dyDescent="0.25">
      <c r="A552">
        <v>4.388115406036377</v>
      </c>
      <c r="B552">
        <v>495.81344604492188</v>
      </c>
    </row>
    <row r="553" spans="1:2" x14ac:dyDescent="0.25">
      <c r="A553">
        <v>4.3982930183410645</v>
      </c>
      <c r="B553">
        <v>497.02145385742188</v>
      </c>
    </row>
    <row r="554" spans="1:2" x14ac:dyDescent="0.25">
      <c r="A554">
        <v>4.406883716583252</v>
      </c>
      <c r="B554">
        <v>498.23043823242188</v>
      </c>
    </row>
    <row r="555" spans="1:2" x14ac:dyDescent="0.25">
      <c r="A555">
        <v>4.4149250984191895</v>
      </c>
      <c r="B555">
        <v>499.47457885742188</v>
      </c>
    </row>
    <row r="556" spans="1:2" x14ac:dyDescent="0.25">
      <c r="A556">
        <v>4.425194263458252</v>
      </c>
      <c r="B556">
        <v>500.77438354492188</v>
      </c>
    </row>
    <row r="557" spans="1:2" x14ac:dyDescent="0.25">
      <c r="A557">
        <v>4.4314045906066895</v>
      </c>
      <c r="B557">
        <v>501.79391479492188</v>
      </c>
    </row>
    <row r="558" spans="1:2" x14ac:dyDescent="0.25">
      <c r="A558">
        <v>4.437828540802002</v>
      </c>
      <c r="B558">
        <v>502.92282104492188</v>
      </c>
    </row>
    <row r="559" spans="1:2" x14ac:dyDescent="0.25">
      <c r="A559">
        <v>4.446465015411377</v>
      </c>
      <c r="B559">
        <v>504.31930541992188</v>
      </c>
    </row>
    <row r="560" spans="1:2" x14ac:dyDescent="0.25">
      <c r="A560">
        <v>4.4547200202941895</v>
      </c>
      <c r="B560">
        <v>505.34274291992188</v>
      </c>
    </row>
    <row r="561" spans="1:2" x14ac:dyDescent="0.25">
      <c r="A561">
        <v>4.4650731086730957</v>
      </c>
      <c r="B561">
        <v>505.93991088867188</v>
      </c>
    </row>
    <row r="562" spans="1:2" x14ac:dyDescent="0.25">
      <c r="A562">
        <v>4.475273609161377</v>
      </c>
      <c r="B562">
        <v>506.74362182617188</v>
      </c>
    </row>
    <row r="563" spans="1:2" x14ac:dyDescent="0.25">
      <c r="A563">
        <v>4.4858784675598145</v>
      </c>
      <c r="B563">
        <v>508.01412963867188</v>
      </c>
    </row>
    <row r="564" spans="1:2" x14ac:dyDescent="0.25">
      <c r="A564">
        <v>4.4964680671691895</v>
      </c>
      <c r="B564">
        <v>508.72555541992188</v>
      </c>
    </row>
    <row r="565" spans="1:2" x14ac:dyDescent="0.25">
      <c r="A565">
        <v>4.5064854621887207</v>
      </c>
      <c r="B565">
        <v>509.46090698242188</v>
      </c>
    </row>
    <row r="566" spans="1:2" x14ac:dyDescent="0.25">
      <c r="A566">
        <v>4.5149693489074707</v>
      </c>
      <c r="B566">
        <v>510.50875854492188</v>
      </c>
    </row>
    <row r="567" spans="1:2" x14ac:dyDescent="0.25">
      <c r="A567">
        <v>4.5234074592590332</v>
      </c>
      <c r="B567">
        <v>511.60934448242188</v>
      </c>
    </row>
    <row r="568" spans="1:2" x14ac:dyDescent="0.25">
      <c r="A568">
        <v>4.5337910652160645</v>
      </c>
      <c r="B568">
        <v>512.05517578125</v>
      </c>
    </row>
    <row r="569" spans="1:2" x14ac:dyDescent="0.25">
      <c r="A569">
        <v>4.543999195098877</v>
      </c>
      <c r="B569">
        <v>512.66748046875</v>
      </c>
    </row>
    <row r="570" spans="1:2" x14ac:dyDescent="0.25">
      <c r="A570">
        <v>4.554832935333252</v>
      </c>
      <c r="B570">
        <v>513.5048828125</v>
      </c>
    </row>
    <row r="571" spans="1:2" x14ac:dyDescent="0.25">
      <c r="A571">
        <v>4.565269947052002</v>
      </c>
      <c r="B571">
        <v>513.70458984375</v>
      </c>
    </row>
    <row r="572" spans="1:2" x14ac:dyDescent="0.25">
      <c r="A572">
        <v>4.5756688117980957</v>
      </c>
      <c r="B572">
        <v>513.0078125</v>
      </c>
    </row>
    <row r="573" spans="1:2" x14ac:dyDescent="0.25">
      <c r="A573">
        <v>4.5860295295715332</v>
      </c>
      <c r="B573">
        <v>512.0625</v>
      </c>
    </row>
    <row r="574" spans="1:2" x14ac:dyDescent="0.25">
      <c r="A574">
        <v>4.5945286750793457</v>
      </c>
      <c r="B574">
        <v>510.93063354492188</v>
      </c>
    </row>
    <row r="575" spans="1:2" x14ac:dyDescent="0.25">
      <c r="A575">
        <v>4.6026692390441895</v>
      </c>
      <c r="B575">
        <v>509.81930541992188</v>
      </c>
    </row>
    <row r="576" spans="1:2" x14ac:dyDescent="0.25">
      <c r="A576">
        <v>4.612999439239502</v>
      </c>
      <c r="B576">
        <v>508.76559448242188</v>
      </c>
    </row>
    <row r="577" spans="1:2" x14ac:dyDescent="0.25">
      <c r="A577">
        <v>4.623344898223877</v>
      </c>
      <c r="B577">
        <v>508.49179077148438</v>
      </c>
    </row>
    <row r="578" spans="1:2" x14ac:dyDescent="0.25">
      <c r="A578">
        <v>4.633965015411377</v>
      </c>
      <c r="B578">
        <v>508.85360717773438</v>
      </c>
    </row>
    <row r="579" spans="1:2" x14ac:dyDescent="0.25">
      <c r="A579">
        <v>4.644157886505127</v>
      </c>
      <c r="B579">
        <v>508.92977905273438</v>
      </c>
    </row>
    <row r="580" spans="1:2" x14ac:dyDescent="0.25">
      <c r="A580">
        <v>4.6543049812316895</v>
      </c>
      <c r="B580">
        <v>509.87557983398438</v>
      </c>
    </row>
    <row r="581" spans="1:2" x14ac:dyDescent="0.25">
      <c r="A581">
        <v>4.662926197052002</v>
      </c>
      <c r="B581">
        <v>511.00839233398438</v>
      </c>
    </row>
    <row r="582" spans="1:2" x14ac:dyDescent="0.25">
      <c r="A582">
        <v>4.671318531036377</v>
      </c>
      <c r="B582">
        <v>512.0933837890625</v>
      </c>
    </row>
    <row r="583" spans="1:2" x14ac:dyDescent="0.25">
      <c r="A583">
        <v>4.681969165802002</v>
      </c>
      <c r="B583">
        <v>513.1490478515625</v>
      </c>
    </row>
    <row r="584" spans="1:2" x14ac:dyDescent="0.25">
      <c r="A584">
        <v>4.6898593902587891</v>
      </c>
      <c r="B584">
        <v>514.2921142578125</v>
      </c>
    </row>
    <row r="585" spans="1:2" x14ac:dyDescent="0.25">
      <c r="A585">
        <v>4.6982059478759766</v>
      </c>
      <c r="B585">
        <v>515.5909423828125</v>
      </c>
    </row>
    <row r="586" spans="1:2" x14ac:dyDescent="0.25">
      <c r="A586">
        <v>4.7068119049072266</v>
      </c>
      <c r="B586">
        <v>516.8682861328125</v>
      </c>
    </row>
    <row r="587" spans="1:2" x14ac:dyDescent="0.25">
      <c r="A587">
        <v>4.7150669097900391</v>
      </c>
      <c r="B587">
        <v>518.0010986328125</v>
      </c>
    </row>
    <row r="588" spans="1:2" x14ac:dyDescent="0.25">
      <c r="A588">
        <v>4.7232456207275391</v>
      </c>
      <c r="B588">
        <v>519.2237548828125</v>
      </c>
    </row>
    <row r="589" spans="1:2" x14ac:dyDescent="0.25">
      <c r="A589">
        <v>4.7293949127197266</v>
      </c>
      <c r="B589">
        <v>520.2628173828125</v>
      </c>
    </row>
    <row r="590" spans="1:2" x14ac:dyDescent="0.25">
      <c r="A590">
        <v>4.7358036041259766</v>
      </c>
      <c r="B590">
        <v>521.4893798828125</v>
      </c>
    </row>
    <row r="591" spans="1:2" x14ac:dyDescent="0.25">
      <c r="A591">
        <v>4.7422580718994141</v>
      </c>
      <c r="B591">
        <v>522.6339111328125</v>
      </c>
    </row>
    <row r="592" spans="1:2" x14ac:dyDescent="0.25">
      <c r="A592">
        <v>4.7481861114501953</v>
      </c>
      <c r="B592">
        <v>523.8155517578125</v>
      </c>
    </row>
    <row r="593" spans="1:2" x14ac:dyDescent="0.25">
      <c r="A593">
        <v>4.7566547393798828</v>
      </c>
      <c r="B593">
        <v>525.1788330078125</v>
      </c>
    </row>
    <row r="594" spans="1:2" x14ac:dyDescent="0.25">
      <c r="A594">
        <v>4.7627735137939453</v>
      </c>
      <c r="B594">
        <v>526.5460205078125</v>
      </c>
    </row>
    <row r="595" spans="1:2" x14ac:dyDescent="0.25">
      <c r="A595">
        <v>4.7690448760986328</v>
      </c>
      <c r="B595">
        <v>527.9464111328125</v>
      </c>
    </row>
    <row r="596" spans="1:2" x14ac:dyDescent="0.25">
      <c r="A596">
        <v>4.7756977081298828</v>
      </c>
      <c r="B596">
        <v>529.2901611328125</v>
      </c>
    </row>
    <row r="597" spans="1:2" x14ac:dyDescent="0.25">
      <c r="A597">
        <v>4.7820606231689453</v>
      </c>
      <c r="B597">
        <v>530.5753173828125</v>
      </c>
    </row>
    <row r="598" spans="1:2" x14ac:dyDescent="0.25">
      <c r="A598">
        <v>4.7905902862548828</v>
      </c>
      <c r="B598">
        <v>531.6114501953125</v>
      </c>
    </row>
    <row r="599" spans="1:2" x14ac:dyDescent="0.25">
      <c r="A599">
        <v>4.8005771636962891</v>
      </c>
      <c r="B599">
        <v>532.7579345703125</v>
      </c>
    </row>
    <row r="600" spans="1:2" x14ac:dyDescent="0.25">
      <c r="A600">
        <v>4.8088397979736328</v>
      </c>
      <c r="B600">
        <v>534.1983642578125</v>
      </c>
    </row>
    <row r="601" spans="1:2" x14ac:dyDescent="0.25">
      <c r="A601">
        <v>4.8153553009033203</v>
      </c>
      <c r="B601">
        <v>535.4600830078125</v>
      </c>
    </row>
    <row r="602" spans="1:2" x14ac:dyDescent="0.25">
      <c r="A602">
        <v>4.8213901519775391</v>
      </c>
      <c r="B602">
        <v>536.6827392578125</v>
      </c>
    </row>
    <row r="603" spans="1:2" x14ac:dyDescent="0.25">
      <c r="A603">
        <v>4.8319568634033203</v>
      </c>
      <c r="B603">
        <v>537.6436767578125</v>
      </c>
    </row>
    <row r="604" spans="1:2" x14ac:dyDescent="0.25">
      <c r="A604">
        <v>4.8399372100830078</v>
      </c>
      <c r="B604">
        <v>538.6905517578125</v>
      </c>
    </row>
    <row r="605" spans="1:2" x14ac:dyDescent="0.25">
      <c r="A605">
        <v>4.8461933135986328</v>
      </c>
      <c r="B605">
        <v>539.8233642578125</v>
      </c>
    </row>
    <row r="606" spans="1:2" x14ac:dyDescent="0.25">
      <c r="A606">
        <v>4.8548755645751953</v>
      </c>
      <c r="B606">
        <v>540.9796142578125</v>
      </c>
    </row>
    <row r="607" spans="1:2" x14ac:dyDescent="0.25">
      <c r="A607">
        <v>4.8650608062744141</v>
      </c>
      <c r="B607">
        <v>541.9688720703125</v>
      </c>
    </row>
    <row r="608" spans="1:2" x14ac:dyDescent="0.25">
      <c r="A608">
        <v>4.8730564117431641</v>
      </c>
      <c r="B608">
        <v>542.9825439453125</v>
      </c>
    </row>
    <row r="609" spans="1:2" x14ac:dyDescent="0.25">
      <c r="A609">
        <v>4.8835849761962891</v>
      </c>
      <c r="B609">
        <v>544.2091064453125</v>
      </c>
    </row>
    <row r="610" spans="1:2" x14ac:dyDescent="0.25">
      <c r="A610">
        <v>4.8942203521728516</v>
      </c>
      <c r="B610">
        <v>545.0943603515625</v>
      </c>
    </row>
    <row r="611" spans="1:2" x14ac:dyDescent="0.25">
      <c r="A611">
        <v>4.9048557281494141</v>
      </c>
      <c r="B611">
        <v>545.11279296875</v>
      </c>
    </row>
    <row r="612" spans="1:2" x14ac:dyDescent="0.25">
      <c r="A612">
        <v>4.9168949127197266</v>
      </c>
      <c r="B612">
        <v>545.3187255859375</v>
      </c>
    </row>
    <row r="613" spans="1:2" x14ac:dyDescent="0.25">
      <c r="A613">
        <v>4.9276218414306641</v>
      </c>
      <c r="B613">
        <v>546.1986083984375</v>
      </c>
    </row>
    <row r="614" spans="1:2" x14ac:dyDescent="0.25">
      <c r="A614">
        <v>4.9380588531494141</v>
      </c>
      <c r="B614">
        <v>546.54766845703125</v>
      </c>
    </row>
    <row r="615" spans="1:2" x14ac:dyDescent="0.25">
      <c r="A615">
        <v>4.9482898712158203</v>
      </c>
      <c r="B615">
        <v>546.45233154296875</v>
      </c>
    </row>
    <row r="616" spans="1:2" x14ac:dyDescent="0.25">
      <c r="A616">
        <v>4.9586963653564453</v>
      </c>
      <c r="B616">
        <v>546.70355224609375</v>
      </c>
    </row>
    <row r="617" spans="1:2" x14ac:dyDescent="0.25">
      <c r="A617">
        <v>4.9691867828369141</v>
      </c>
      <c r="B617">
        <v>546.61480712890625</v>
      </c>
    </row>
    <row r="618" spans="1:2" x14ac:dyDescent="0.25">
      <c r="A618">
        <v>4.9795627593994141</v>
      </c>
      <c r="B618">
        <v>545.75543212890625</v>
      </c>
    </row>
    <row r="619" spans="1:2" x14ac:dyDescent="0.25">
      <c r="A619">
        <v>4.9898777008056641</v>
      </c>
      <c r="B619">
        <v>545.46112060546875</v>
      </c>
    </row>
    <row r="620" spans="1:2" x14ac:dyDescent="0.25">
      <c r="A620">
        <v>5.0007266998291016</v>
      </c>
      <c r="B620">
        <v>545.25323486328125</v>
      </c>
    </row>
    <row r="621" spans="1:2" x14ac:dyDescent="0.25">
      <c r="A621">
        <v>5.0111560821533203</v>
      </c>
      <c r="B621">
        <v>544.59478759765625</v>
      </c>
    </row>
    <row r="622" spans="1:2" x14ac:dyDescent="0.25">
      <c r="A622">
        <v>5.0194644927978516</v>
      </c>
      <c r="B622">
        <v>543.57623291015625</v>
      </c>
    </row>
    <row r="623" spans="1:2" x14ac:dyDescent="0.25">
      <c r="A623">
        <v>5.0297336578369141</v>
      </c>
      <c r="B623">
        <v>542.56597900390625</v>
      </c>
    </row>
    <row r="624" spans="1:2" x14ac:dyDescent="0.25">
      <c r="A624">
        <v>5.0403537750244141</v>
      </c>
      <c r="B624">
        <v>542.04840087890625</v>
      </c>
    </row>
    <row r="625" spans="1:2" x14ac:dyDescent="0.25">
      <c r="A625">
        <v>5.0508365631103516</v>
      </c>
      <c r="B625">
        <v>541.14996337890625</v>
      </c>
    </row>
    <row r="626" spans="1:2" x14ac:dyDescent="0.25">
      <c r="A626">
        <v>5.0608615875244141</v>
      </c>
      <c r="B626">
        <v>540.03375244140625</v>
      </c>
    </row>
    <row r="627" spans="1:2" x14ac:dyDescent="0.25">
      <c r="A627">
        <v>5.0713443756103516</v>
      </c>
      <c r="B627">
        <v>539.77587890625</v>
      </c>
    </row>
    <row r="628" spans="1:2" x14ac:dyDescent="0.25">
      <c r="A628">
        <v>5.0816669464111328</v>
      </c>
      <c r="B628">
        <v>539.8609619140625</v>
      </c>
    </row>
    <row r="629" spans="1:2" x14ac:dyDescent="0.25">
      <c r="A629">
        <v>5.0919666290283203</v>
      </c>
      <c r="B629">
        <v>539.5953369140625</v>
      </c>
    </row>
    <row r="630" spans="1:2" x14ac:dyDescent="0.25">
      <c r="A630">
        <v>5.1023120880126953</v>
      </c>
      <c r="B630">
        <v>539.87213134765625</v>
      </c>
    </row>
    <row r="631" spans="1:2" x14ac:dyDescent="0.25">
      <c r="A631">
        <v>5.1130695343017578</v>
      </c>
      <c r="B631">
        <v>540.34747314453125</v>
      </c>
    </row>
    <row r="632" spans="1:2" x14ac:dyDescent="0.25">
      <c r="A632">
        <v>5.1235523223876953</v>
      </c>
      <c r="B632">
        <v>540.94171142578125</v>
      </c>
    </row>
    <row r="633" spans="1:2" x14ac:dyDescent="0.25">
      <c r="A633">
        <v>5.1337070465087891</v>
      </c>
      <c r="B633">
        <v>541.64434814453125</v>
      </c>
    </row>
    <row r="634" spans="1:2" x14ac:dyDescent="0.25">
      <c r="A634">
        <v>5.1439456939697266</v>
      </c>
      <c r="B634">
        <v>542.85137939453125</v>
      </c>
    </row>
    <row r="635" spans="1:2" x14ac:dyDescent="0.25">
      <c r="A635">
        <v>5.1525058746337891</v>
      </c>
      <c r="B635">
        <v>544.23614501953125</v>
      </c>
    </row>
    <row r="636" spans="1:2" x14ac:dyDescent="0.25">
      <c r="A636">
        <v>5.1610965728759766</v>
      </c>
      <c r="B636">
        <v>545.37677001953125</v>
      </c>
    </row>
    <row r="637" spans="1:2" x14ac:dyDescent="0.25">
      <c r="A637">
        <v>5.1691608428955078</v>
      </c>
      <c r="B637">
        <v>546.50762939453125</v>
      </c>
    </row>
    <row r="638" spans="1:2" x14ac:dyDescent="0.25">
      <c r="A638">
        <v>5.1773548126220703</v>
      </c>
      <c r="B638">
        <v>547.79083251953125</v>
      </c>
    </row>
    <row r="639" spans="1:2" x14ac:dyDescent="0.25">
      <c r="A639">
        <v>5.1837940216064453</v>
      </c>
      <c r="B639">
        <v>548.93731689453125</v>
      </c>
    </row>
    <row r="640" spans="1:2" x14ac:dyDescent="0.25">
      <c r="A640">
        <v>5.1901569366455078</v>
      </c>
      <c r="B640">
        <v>550.07403564453125</v>
      </c>
    </row>
    <row r="641" spans="1:2" x14ac:dyDescent="0.25">
      <c r="A641">
        <v>5.1984119415283203</v>
      </c>
      <c r="B641">
        <v>551.26153564453125</v>
      </c>
    </row>
    <row r="642" spans="1:2" x14ac:dyDescent="0.25">
      <c r="A642">
        <v>5.2064838409423828</v>
      </c>
      <c r="B642">
        <v>552.66583251953125</v>
      </c>
    </row>
    <row r="643" spans="1:2" x14ac:dyDescent="0.25">
      <c r="A643">
        <v>5.2128009796142578</v>
      </c>
      <c r="B643">
        <v>553.73809814453125</v>
      </c>
    </row>
    <row r="644" spans="1:2" x14ac:dyDescent="0.25">
      <c r="A644">
        <v>5.2193012237548828</v>
      </c>
      <c r="B644">
        <v>555.02911376953125</v>
      </c>
    </row>
    <row r="645" spans="1:2" x14ac:dyDescent="0.25">
      <c r="A645">
        <v>5.2257862091064453</v>
      </c>
      <c r="B645">
        <v>556.15216064453125</v>
      </c>
    </row>
    <row r="646" spans="1:2" x14ac:dyDescent="0.25">
      <c r="A646">
        <v>5.2341327667236328</v>
      </c>
      <c r="B646">
        <v>557.29669189453125</v>
      </c>
    </row>
    <row r="647" spans="1:2" x14ac:dyDescent="0.25">
      <c r="A647">
        <v>5.2443408966064453</v>
      </c>
      <c r="B647">
        <v>558.19024658203125</v>
      </c>
    </row>
    <row r="648" spans="1:2" x14ac:dyDescent="0.25">
      <c r="A648">
        <v>5.2547473907470703</v>
      </c>
      <c r="B648">
        <v>559.27716064453125</v>
      </c>
    </row>
    <row r="649" spans="1:2" x14ac:dyDescent="0.25">
      <c r="A649">
        <v>5.2653369903564453</v>
      </c>
      <c r="B649">
        <v>560.30450439453125</v>
      </c>
    </row>
    <row r="650" spans="1:2" x14ac:dyDescent="0.25">
      <c r="A650">
        <v>5.2757205963134766</v>
      </c>
      <c r="B650">
        <v>560.4215087890625</v>
      </c>
    </row>
    <row r="651" spans="1:2" x14ac:dyDescent="0.25">
      <c r="A651">
        <v>5.2857608795166016</v>
      </c>
      <c r="B651">
        <v>560.611572265625</v>
      </c>
    </row>
    <row r="652" spans="1:2" x14ac:dyDescent="0.25">
      <c r="A652">
        <v>5.2964725494384766</v>
      </c>
      <c r="B652">
        <v>561.076416015625</v>
      </c>
    </row>
    <row r="653" spans="1:2" x14ac:dyDescent="0.25">
      <c r="A653">
        <v>5.3065433502197266</v>
      </c>
      <c r="B653">
        <v>561.2276611328125</v>
      </c>
    </row>
    <row r="654" spans="1:2" x14ac:dyDescent="0.25">
      <c r="A654">
        <v>5.3168735504150391</v>
      </c>
      <c r="B654">
        <v>560.940673828125</v>
      </c>
    </row>
    <row r="655" spans="1:2" x14ac:dyDescent="0.25">
      <c r="A655">
        <v>5.3274021148681641</v>
      </c>
      <c r="B655">
        <v>560.8057861328125</v>
      </c>
    </row>
    <row r="656" spans="1:2" x14ac:dyDescent="0.25">
      <c r="A656">
        <v>5.3380222320556641</v>
      </c>
      <c r="B656">
        <v>560.610595703125</v>
      </c>
    </row>
    <row r="657" spans="1:2" x14ac:dyDescent="0.25">
      <c r="A657">
        <v>5.3485965728759766</v>
      </c>
      <c r="B657">
        <v>559.892333984375</v>
      </c>
    </row>
    <row r="658" spans="1:2" x14ac:dyDescent="0.25">
      <c r="A658">
        <v>5.3585605621337891</v>
      </c>
      <c r="B658">
        <v>558.840576171875</v>
      </c>
    </row>
    <row r="659" spans="1:2" x14ac:dyDescent="0.25">
      <c r="A659">
        <v>5.3692111968994141</v>
      </c>
      <c r="B659">
        <v>557.840576171875</v>
      </c>
    </row>
    <row r="660" spans="1:2" x14ac:dyDescent="0.25">
      <c r="A660">
        <v>5.3795108795166016</v>
      </c>
      <c r="B660">
        <v>556.745849609375</v>
      </c>
    </row>
    <row r="661" spans="1:2" x14ac:dyDescent="0.25">
      <c r="A661">
        <v>5.3880100250244141</v>
      </c>
      <c r="B661">
        <v>555.488037109375</v>
      </c>
    </row>
    <row r="662" spans="1:2" x14ac:dyDescent="0.25">
      <c r="A662">
        <v>5.3981876373291016</v>
      </c>
      <c r="B662">
        <v>554.444091796875</v>
      </c>
    </row>
    <row r="663" spans="1:2" x14ac:dyDescent="0.25">
      <c r="A663">
        <v>5.4089450836181641</v>
      </c>
      <c r="B663">
        <v>553.672119140625</v>
      </c>
    </row>
    <row r="664" spans="1:2" x14ac:dyDescent="0.25">
      <c r="A664">
        <v>5.4191379547119141</v>
      </c>
      <c r="B664">
        <v>552.628173828125</v>
      </c>
    </row>
    <row r="665" spans="1:2" x14ac:dyDescent="0.25">
      <c r="A665">
        <v>5.4293994903564453</v>
      </c>
      <c r="B665">
        <v>552.01190185546875</v>
      </c>
    </row>
    <row r="666" spans="1:2" x14ac:dyDescent="0.25">
      <c r="A666">
        <v>5.4400043487548828</v>
      </c>
      <c r="B666">
        <v>552.39593505859375</v>
      </c>
    </row>
    <row r="667" spans="1:2" x14ac:dyDescent="0.25">
      <c r="A667">
        <v>5.4507007598876953</v>
      </c>
      <c r="B667">
        <v>552.6451416015625</v>
      </c>
    </row>
    <row r="668" spans="1:2" x14ac:dyDescent="0.25">
      <c r="A668">
        <v>5.4612445831298828</v>
      </c>
      <c r="B668">
        <v>552.1768798828125</v>
      </c>
    </row>
    <row r="669" spans="1:2" x14ac:dyDescent="0.25">
      <c r="A669">
        <v>5.4713230133056641</v>
      </c>
      <c r="B669">
        <v>551.92877197265625</v>
      </c>
    </row>
    <row r="670" spans="1:2" x14ac:dyDescent="0.25">
      <c r="A670">
        <v>5.4820499420166016</v>
      </c>
      <c r="B670">
        <v>552.26959228515625</v>
      </c>
    </row>
    <row r="671" spans="1:2" x14ac:dyDescent="0.25">
      <c r="A671">
        <v>5.4923114776611328</v>
      </c>
      <c r="B671">
        <v>552.80010986328125</v>
      </c>
    </row>
    <row r="672" spans="1:2" x14ac:dyDescent="0.25">
      <c r="A672">
        <v>5.5026874542236328</v>
      </c>
      <c r="B672">
        <v>552.65203857421875</v>
      </c>
    </row>
    <row r="673" spans="1:2" x14ac:dyDescent="0.25">
      <c r="A673">
        <v>5.5128269195556641</v>
      </c>
      <c r="B673">
        <v>553.12652587890625</v>
      </c>
    </row>
    <row r="674" spans="1:2" x14ac:dyDescent="0.25">
      <c r="A674">
        <v>5.5235538482666016</v>
      </c>
      <c r="B674">
        <v>553.90191650390625</v>
      </c>
    </row>
    <row r="675" spans="1:2" x14ac:dyDescent="0.25">
      <c r="A675">
        <v>5.5338687896728516</v>
      </c>
      <c r="B675">
        <v>553.89385986328125</v>
      </c>
    </row>
    <row r="676" spans="1:2" x14ac:dyDescent="0.25">
      <c r="A676">
        <v>5.5439548492431641</v>
      </c>
      <c r="B676">
        <v>554.37481689453125</v>
      </c>
    </row>
    <row r="677" spans="1:2" x14ac:dyDescent="0.25">
      <c r="A677">
        <v>5.5546817779541016</v>
      </c>
      <c r="B677">
        <v>555.04583740234375</v>
      </c>
    </row>
    <row r="678" spans="1:2" x14ac:dyDescent="0.25">
      <c r="A678">
        <v>5.5649204254150391</v>
      </c>
      <c r="B678">
        <v>555.22882080078125</v>
      </c>
    </row>
    <row r="679" spans="1:2" x14ac:dyDescent="0.25">
      <c r="A679">
        <v>5.5753726959228516</v>
      </c>
      <c r="B679">
        <v>554.798095703125</v>
      </c>
    </row>
    <row r="680" spans="1:2" x14ac:dyDescent="0.25">
      <c r="A680">
        <v>5.5856418609619141</v>
      </c>
      <c r="B680">
        <v>554.800537109375</v>
      </c>
    </row>
    <row r="681" spans="1:2" x14ac:dyDescent="0.25">
      <c r="A681">
        <v>5.5962619781494141</v>
      </c>
      <c r="B681">
        <v>554.90045166015625</v>
      </c>
    </row>
    <row r="682" spans="1:2" x14ac:dyDescent="0.25">
      <c r="A682">
        <v>5.6067752838134766</v>
      </c>
      <c r="B682">
        <v>554.26593017578125</v>
      </c>
    </row>
    <row r="683" spans="1:2" x14ac:dyDescent="0.25">
      <c r="A683">
        <v>5.6169681549072266</v>
      </c>
      <c r="B683">
        <v>553.00811767578125</v>
      </c>
    </row>
    <row r="684" spans="1:2" x14ac:dyDescent="0.25">
      <c r="A684">
        <v>5.6253299713134766</v>
      </c>
      <c r="B684">
        <v>551.87628173828125</v>
      </c>
    </row>
    <row r="685" spans="1:2" x14ac:dyDescent="0.25">
      <c r="A685">
        <v>5.6318759918212891</v>
      </c>
      <c r="B685">
        <v>550.76885986328125</v>
      </c>
    </row>
    <row r="686" spans="1:2" x14ac:dyDescent="0.25">
      <c r="A686">
        <v>5.6378574371337891</v>
      </c>
      <c r="B686">
        <v>549.76885986328125</v>
      </c>
    </row>
    <row r="687" spans="1:2" x14ac:dyDescent="0.25">
      <c r="A687">
        <v>5.6442966461181641</v>
      </c>
      <c r="B687">
        <v>548.39581298828125</v>
      </c>
    </row>
    <row r="688" spans="1:2" x14ac:dyDescent="0.25">
      <c r="A688">
        <v>5.6502933502197266</v>
      </c>
      <c r="B688">
        <v>547.25128173828125</v>
      </c>
    </row>
    <row r="689" spans="1:2" x14ac:dyDescent="0.25">
      <c r="A689">
        <v>5.6586399078369141</v>
      </c>
      <c r="B689">
        <v>546.08526611328125</v>
      </c>
    </row>
    <row r="690" spans="1:2" x14ac:dyDescent="0.25">
      <c r="A690">
        <v>5.6695804595947266</v>
      </c>
      <c r="B690">
        <v>544.87628173828125</v>
      </c>
    </row>
    <row r="691" spans="1:2" x14ac:dyDescent="0.25">
      <c r="A691">
        <v>5.6777210235595703</v>
      </c>
      <c r="B691">
        <v>543.81768798828125</v>
      </c>
    </row>
    <row r="692" spans="1:2" x14ac:dyDescent="0.25">
      <c r="A692">
        <v>5.6841602325439453</v>
      </c>
      <c r="B692">
        <v>542.72784423828125</v>
      </c>
    </row>
    <row r="693" spans="1:2" x14ac:dyDescent="0.25">
      <c r="A693">
        <v>5.6922016143798828</v>
      </c>
      <c r="B693">
        <v>541.62042236328125</v>
      </c>
    </row>
    <row r="694" spans="1:2" x14ac:dyDescent="0.25">
      <c r="A694">
        <v>5.7026844024658203</v>
      </c>
      <c r="B694">
        <v>540.64190673828125</v>
      </c>
    </row>
    <row r="695" spans="1:2" x14ac:dyDescent="0.25">
      <c r="A695">
        <v>5.7130146026611328</v>
      </c>
      <c r="B695">
        <v>539.68975830078125</v>
      </c>
    </row>
    <row r="696" spans="1:2" x14ac:dyDescent="0.25">
      <c r="A696">
        <v>5.7215747833251953</v>
      </c>
      <c r="B696">
        <v>538.34210205078125</v>
      </c>
    </row>
    <row r="697" spans="1:2" x14ac:dyDescent="0.25">
      <c r="A697">
        <v>5.7295322418212891</v>
      </c>
      <c r="B697">
        <v>537.26397705078125</v>
      </c>
    </row>
    <row r="698" spans="1:2" x14ac:dyDescent="0.25">
      <c r="A698">
        <v>5.7401518821716309</v>
      </c>
      <c r="B698">
        <v>536.2789306640625</v>
      </c>
    </row>
    <row r="699" spans="1:2" x14ac:dyDescent="0.25">
      <c r="A699">
        <v>5.7503371238708496</v>
      </c>
      <c r="B699">
        <v>535.2545166015625</v>
      </c>
    </row>
    <row r="700" spans="1:2" x14ac:dyDescent="0.25">
      <c r="A700">
        <v>5.7586989402770996</v>
      </c>
      <c r="B700">
        <v>534.0006103515625</v>
      </c>
    </row>
    <row r="701" spans="1:2" x14ac:dyDescent="0.25">
      <c r="A701">
        <v>5.7689375877380371</v>
      </c>
      <c r="B701">
        <v>533.0562744140625</v>
      </c>
    </row>
    <row r="702" spans="1:2" x14ac:dyDescent="0.25">
      <c r="A702">
        <v>5.7796187400817871</v>
      </c>
      <c r="B702">
        <v>532.4552001953125</v>
      </c>
    </row>
    <row r="703" spans="1:2" x14ac:dyDescent="0.25">
      <c r="A703">
        <v>5.7901320457458496</v>
      </c>
      <c r="B703">
        <v>531.5396728515625</v>
      </c>
    </row>
    <row r="704" spans="1:2" x14ac:dyDescent="0.25">
      <c r="A704">
        <v>5.7982726097106934</v>
      </c>
      <c r="B704">
        <v>530.4849853515625</v>
      </c>
    </row>
    <row r="705" spans="1:2" x14ac:dyDescent="0.25">
      <c r="A705">
        <v>5.8085188865661621</v>
      </c>
      <c r="B705">
        <v>529.4600830078125</v>
      </c>
    </row>
    <row r="706" spans="1:2" x14ac:dyDescent="0.25">
      <c r="A706">
        <v>5.8193068504333496</v>
      </c>
      <c r="B706">
        <v>528.9320068359375</v>
      </c>
    </row>
    <row r="707" spans="1:2" x14ac:dyDescent="0.25">
      <c r="A707">
        <v>5.8297896385192871</v>
      </c>
      <c r="B707">
        <v>528.0130615234375</v>
      </c>
    </row>
    <row r="708" spans="1:2" x14ac:dyDescent="0.25">
      <c r="A708">
        <v>5.8399214744567871</v>
      </c>
      <c r="B708">
        <v>527.0023193359375</v>
      </c>
    </row>
    <row r="709" spans="1:2" x14ac:dyDescent="0.25">
      <c r="A709">
        <v>5.8504042625427246</v>
      </c>
      <c r="B709">
        <v>526.4349365234375</v>
      </c>
    </row>
    <row r="710" spans="1:2" x14ac:dyDescent="0.25">
      <c r="A710">
        <v>5.8607802391052246</v>
      </c>
      <c r="B710">
        <v>525.6878662109375</v>
      </c>
    </row>
    <row r="711" spans="1:2" x14ac:dyDescent="0.25">
      <c r="A711">
        <v>5.8710799217224121</v>
      </c>
      <c r="B711">
        <v>524.7542724609375</v>
      </c>
    </row>
    <row r="712" spans="1:2" x14ac:dyDescent="0.25">
      <c r="A712">
        <v>5.8815932273864746</v>
      </c>
      <c r="B712">
        <v>524.56427001953125</v>
      </c>
    </row>
    <row r="713" spans="1:2" x14ac:dyDescent="0.25">
      <c r="A713">
        <v>5.8925337791442871</v>
      </c>
      <c r="B713">
        <v>524.15655517578125</v>
      </c>
    </row>
    <row r="714" spans="1:2" x14ac:dyDescent="0.25">
      <c r="A714">
        <v>5.9030241966247559</v>
      </c>
      <c r="B714">
        <v>522.97052001953125</v>
      </c>
    </row>
    <row r="715" spans="1:2" x14ac:dyDescent="0.25">
      <c r="A715">
        <v>5.9111113548278809</v>
      </c>
      <c r="B715">
        <v>521.83575439453125</v>
      </c>
    </row>
    <row r="716" spans="1:2" x14ac:dyDescent="0.25">
      <c r="A716">
        <v>5.9213728904724121</v>
      </c>
      <c r="B716">
        <v>520.90753173828125</v>
      </c>
    </row>
    <row r="717" spans="1:2" x14ac:dyDescent="0.25">
      <c r="A717">
        <v>5.9320082664489746</v>
      </c>
      <c r="B717">
        <v>520.55389404296875</v>
      </c>
    </row>
    <row r="718" spans="1:2" x14ac:dyDescent="0.25">
      <c r="A718">
        <v>5.9425063133239746</v>
      </c>
      <c r="B718">
        <v>519.87249755859375</v>
      </c>
    </row>
    <row r="719" spans="1:2" x14ac:dyDescent="0.25">
      <c r="A719">
        <v>5.9545149803161621</v>
      </c>
      <c r="B719">
        <v>519.4649658203125</v>
      </c>
    </row>
    <row r="720" spans="1:2" x14ac:dyDescent="0.25">
      <c r="A720">
        <v>5.9652419090270996</v>
      </c>
      <c r="B720">
        <v>519.74237060546875</v>
      </c>
    </row>
    <row r="721" spans="1:2" x14ac:dyDescent="0.25">
      <c r="A721">
        <v>5.9754042625427246</v>
      </c>
      <c r="B721">
        <v>519.81048583984375</v>
      </c>
    </row>
    <row r="722" spans="1:2" x14ac:dyDescent="0.25">
      <c r="A722">
        <v>5.9856429100036621</v>
      </c>
      <c r="B722">
        <v>519.7696533203125</v>
      </c>
    </row>
    <row r="723" spans="1:2" x14ac:dyDescent="0.25">
      <c r="A723">
        <v>5.9960799217224121</v>
      </c>
      <c r="B723">
        <v>520.2781982421875</v>
      </c>
    </row>
    <row r="724" spans="1:2" x14ac:dyDescent="0.25">
      <c r="A724">
        <v>6.0067458152770996</v>
      </c>
      <c r="B724">
        <v>520.7640380859375</v>
      </c>
    </row>
    <row r="725" spans="1:2" x14ac:dyDescent="0.25">
      <c r="A725">
        <v>6.0173201560974121</v>
      </c>
      <c r="B725">
        <v>520.3951416015625</v>
      </c>
    </row>
    <row r="726" spans="1:2" x14ac:dyDescent="0.25">
      <c r="A726">
        <v>6.0293288230895996</v>
      </c>
      <c r="B726">
        <v>520.25128173828125</v>
      </c>
    </row>
    <row r="727" spans="1:2" x14ac:dyDescent="0.25">
      <c r="A727">
        <v>6.0400862693786621</v>
      </c>
      <c r="B727">
        <v>520.61053466796875</v>
      </c>
    </row>
    <row r="728" spans="1:2" x14ac:dyDescent="0.25">
      <c r="A728">
        <v>6.0505995750427246</v>
      </c>
      <c r="B728">
        <v>520.60150146484375</v>
      </c>
    </row>
    <row r="729" spans="1:2" x14ac:dyDescent="0.25">
      <c r="A729">
        <v>6.0608382225036621</v>
      </c>
      <c r="B729">
        <v>520.509765625</v>
      </c>
    </row>
    <row r="730" spans="1:2" x14ac:dyDescent="0.25">
      <c r="A730">
        <v>6.0712141990661621</v>
      </c>
      <c r="B730">
        <v>521.0517578125</v>
      </c>
    </row>
    <row r="731" spans="1:2" x14ac:dyDescent="0.25">
      <c r="A731">
        <v>6.0817427635192871</v>
      </c>
      <c r="B731">
        <v>521.52197265625</v>
      </c>
    </row>
    <row r="732" spans="1:2" x14ac:dyDescent="0.25">
      <c r="A732">
        <v>6.0920195579528809</v>
      </c>
      <c r="B732">
        <v>521.43701171875</v>
      </c>
    </row>
    <row r="733" spans="1:2" x14ac:dyDescent="0.25">
      <c r="A733">
        <v>6.1023344993591309</v>
      </c>
      <c r="B733">
        <v>522.08447265625</v>
      </c>
    </row>
    <row r="734" spans="1:2" x14ac:dyDescent="0.25">
      <c r="A734">
        <v>6.1132903099060059</v>
      </c>
      <c r="B734">
        <v>522.8544921875</v>
      </c>
    </row>
    <row r="735" spans="1:2" x14ac:dyDescent="0.25">
      <c r="A735">
        <v>6.1237425804138184</v>
      </c>
      <c r="B735">
        <v>522.85205078125</v>
      </c>
    </row>
    <row r="736" spans="1:2" x14ac:dyDescent="0.25">
      <c r="A736">
        <v>6.1338744163513184</v>
      </c>
      <c r="B736">
        <v>522.402099609375</v>
      </c>
    </row>
    <row r="737" spans="1:2" x14ac:dyDescent="0.25">
      <c r="A737">
        <v>6.1443266868591309</v>
      </c>
      <c r="B737">
        <v>522.3560791015625</v>
      </c>
    </row>
    <row r="738" spans="1:2" x14ac:dyDescent="0.25">
      <c r="A738">
        <v>6.1549468040466309</v>
      </c>
      <c r="B738">
        <v>522.2705078125</v>
      </c>
    </row>
    <row r="739" spans="1:2" x14ac:dyDescent="0.25">
      <c r="A739">
        <v>6.1654448509216309</v>
      </c>
      <c r="B739">
        <v>521.4765625</v>
      </c>
    </row>
    <row r="740" spans="1:2" x14ac:dyDescent="0.25">
      <c r="A740">
        <v>6.1774764060974121</v>
      </c>
      <c r="B740">
        <v>520.864013671875</v>
      </c>
    </row>
    <row r="741" spans="1:2" x14ac:dyDescent="0.25">
      <c r="A741">
        <v>6.1881422996520996</v>
      </c>
      <c r="B741">
        <v>520.85546875</v>
      </c>
    </row>
    <row r="742" spans="1:2" x14ac:dyDescent="0.25">
      <c r="A742">
        <v>6.1983809471130371</v>
      </c>
      <c r="B742">
        <v>520.35540771484375</v>
      </c>
    </row>
    <row r="743" spans="1:2" x14ac:dyDescent="0.25">
      <c r="A743">
        <v>6.2085433006286621</v>
      </c>
      <c r="B743">
        <v>519.73797607421875</v>
      </c>
    </row>
    <row r="744" spans="1:2" x14ac:dyDescent="0.25">
      <c r="A744">
        <v>6.2189497947692871</v>
      </c>
      <c r="B744">
        <v>519.61883544921875</v>
      </c>
    </row>
    <row r="745" spans="1:2" x14ac:dyDescent="0.25">
      <c r="A745">
        <v>6.2296538352966309</v>
      </c>
      <c r="B745">
        <v>519.15667724609375</v>
      </c>
    </row>
    <row r="746" spans="1:2" x14ac:dyDescent="0.25">
      <c r="A746">
        <v>6.2382597923278809</v>
      </c>
      <c r="B746">
        <v>518.03558349609375</v>
      </c>
    </row>
    <row r="747" spans="1:2" x14ac:dyDescent="0.25">
      <c r="A747">
        <v>6.2482085227966309</v>
      </c>
      <c r="B747">
        <v>516.80316162109375</v>
      </c>
    </row>
    <row r="748" spans="1:2" x14ac:dyDescent="0.25">
      <c r="A748">
        <v>6.2586913108825684</v>
      </c>
      <c r="B748">
        <v>516.18792724609375</v>
      </c>
    </row>
    <row r="749" spans="1:2" x14ac:dyDescent="0.25">
      <c r="A749">
        <v>6.2690367698669434</v>
      </c>
      <c r="B749">
        <v>515.90478515625</v>
      </c>
    </row>
    <row r="750" spans="1:2" x14ac:dyDescent="0.25">
      <c r="A750">
        <v>6.2795271873474121</v>
      </c>
      <c r="B750">
        <v>514.9609375</v>
      </c>
    </row>
    <row r="751" spans="1:2" x14ac:dyDescent="0.25">
      <c r="A751">
        <v>6.2899031639099121</v>
      </c>
      <c r="B751">
        <v>514.39093017578125</v>
      </c>
    </row>
    <row r="752" spans="1:2" x14ac:dyDescent="0.25">
      <c r="A752">
        <v>6.3005995750427246</v>
      </c>
      <c r="B752">
        <v>514.13885498046875</v>
      </c>
    </row>
    <row r="753" spans="1:2" x14ac:dyDescent="0.25">
      <c r="A753">
        <v>6.3109221458435059</v>
      </c>
      <c r="B753">
        <v>513.47406005859375</v>
      </c>
    </row>
    <row r="754" spans="1:2" x14ac:dyDescent="0.25">
      <c r="A754">
        <v>6.3210844993591309</v>
      </c>
      <c r="B754">
        <v>513.1632080078125</v>
      </c>
    </row>
    <row r="755" spans="1:2" x14ac:dyDescent="0.25">
      <c r="A755">
        <v>6.3318419456481934</v>
      </c>
      <c r="B755">
        <v>513.04144287109375</v>
      </c>
    </row>
    <row r="756" spans="1:2" x14ac:dyDescent="0.25">
      <c r="A756">
        <v>6.3423247337341309</v>
      </c>
      <c r="B756">
        <v>512.22210693359375</v>
      </c>
    </row>
    <row r="757" spans="1:2" x14ac:dyDescent="0.25">
      <c r="A757">
        <v>6.3509154319763184</v>
      </c>
      <c r="B757">
        <v>510.89007568359375</v>
      </c>
    </row>
    <row r="758" spans="1:2" x14ac:dyDescent="0.25">
      <c r="A758">
        <v>6.3588881492614746</v>
      </c>
      <c r="B758">
        <v>509.63812255859375</v>
      </c>
    </row>
    <row r="759" spans="1:2" x14ac:dyDescent="0.25">
      <c r="A759">
        <v>6.3692946434020996</v>
      </c>
      <c r="B759">
        <v>508.42913818359375</v>
      </c>
    </row>
    <row r="760" spans="1:2" x14ac:dyDescent="0.25">
      <c r="A760">
        <v>6.3797621726989746</v>
      </c>
      <c r="B760">
        <v>507.38421630859375</v>
      </c>
    </row>
    <row r="761" spans="1:2" x14ac:dyDescent="0.25">
      <c r="A761">
        <v>6.3883070945739746</v>
      </c>
      <c r="B761">
        <v>506.00726318359375</v>
      </c>
    </row>
    <row r="762" spans="1:2" x14ac:dyDescent="0.25">
      <c r="A762">
        <v>6.3943343162536621</v>
      </c>
      <c r="B762">
        <v>505.16741943359375</v>
      </c>
    </row>
  </sheetData>
  <pageMargins left="0.7" right="0.7" top="0.78740157499999996" bottom="0.78740157499999996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6"/>
  <sheetViews>
    <sheetView workbookViewId="0"/>
  </sheetViews>
  <sheetFormatPr baseColWidth="10" defaultRowHeight="15" x14ac:dyDescent="0.25"/>
  <sheetData>
    <row r="1" spans="1:2" x14ac:dyDescent="0.25">
      <c r="A1" t="s">
        <v>35</v>
      </c>
      <c r="B1" t="s">
        <v>35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3.9022719860076904</v>
      </c>
    </row>
    <row r="5" spans="1:2" x14ac:dyDescent="0.25">
      <c r="A5">
        <v>-2.7162952392245643E-5</v>
      </c>
      <c r="B5">
        <v>3.8735358715057373</v>
      </c>
    </row>
    <row r="6" spans="1:2" x14ac:dyDescent="0.25">
      <c r="A6">
        <v>-1.0244372106171795E-7</v>
      </c>
      <c r="B6">
        <v>3.8582122325897217</v>
      </c>
    </row>
    <row r="7" spans="1:2" x14ac:dyDescent="0.25">
      <c r="A7">
        <v>-2.7162952392245643E-5</v>
      </c>
      <c r="B7">
        <v>3.8314292430877686</v>
      </c>
    </row>
    <row r="8" spans="1:2" x14ac:dyDescent="0.25">
      <c r="A8">
        <v>-2.7162952392245643E-5</v>
      </c>
      <c r="B8">
        <v>3.8030173778533936</v>
      </c>
    </row>
    <row r="9" spans="1:2" x14ac:dyDescent="0.25">
      <c r="A9">
        <v>-5.4325442761182785E-5</v>
      </c>
      <c r="B9">
        <v>3.789229154586792</v>
      </c>
    </row>
    <row r="10" spans="1:2" x14ac:dyDescent="0.25">
      <c r="A10">
        <v>9.1694928705692291E-3</v>
      </c>
      <c r="B10">
        <v>4.4907670021057129</v>
      </c>
    </row>
    <row r="11" spans="1:2" x14ac:dyDescent="0.25">
      <c r="A11">
        <v>1.9682798534631729E-2</v>
      </c>
      <c r="B11">
        <v>5.1216263771057129</v>
      </c>
    </row>
    <row r="12" spans="1:2" x14ac:dyDescent="0.25">
      <c r="A12">
        <v>3.0005369335412979E-2</v>
      </c>
      <c r="B12">
        <v>5.7895951271057129</v>
      </c>
    </row>
    <row r="13" spans="1:2" x14ac:dyDescent="0.25">
      <c r="A13">
        <v>4.0053281933069229E-2</v>
      </c>
      <c r="B13">
        <v>6.5884232521057129</v>
      </c>
    </row>
    <row r="14" spans="1:2" x14ac:dyDescent="0.25">
      <c r="A14">
        <v>5.0673399120569229E-2</v>
      </c>
      <c r="B14">
        <v>7.5493607521057129</v>
      </c>
    </row>
    <row r="15" spans="1:2" x14ac:dyDescent="0.25">
      <c r="A15">
        <v>6.1087522655725479E-2</v>
      </c>
      <c r="B15">
        <v>8.6567831039428711</v>
      </c>
    </row>
    <row r="16" spans="1:2" x14ac:dyDescent="0.25">
      <c r="A16">
        <v>7.1654237806797028E-2</v>
      </c>
      <c r="B16">
        <v>9.8774862289428711</v>
      </c>
    </row>
    <row r="17" spans="1:2" x14ac:dyDescent="0.25">
      <c r="A17">
        <v>7.9695619642734528E-2</v>
      </c>
      <c r="B17">
        <v>10.975142478942871</v>
      </c>
    </row>
    <row r="18" spans="1:2" x14ac:dyDescent="0.25">
      <c r="A18">
        <v>8.7965883314609528E-2</v>
      </c>
      <c r="B18">
        <v>12.160689353942871</v>
      </c>
    </row>
    <row r="19" spans="1:2" x14ac:dyDescent="0.25">
      <c r="A19">
        <v>9.6556581556797028E-2</v>
      </c>
      <c r="B19">
        <v>13.426314353942871</v>
      </c>
    </row>
    <row r="20" spans="1:2" x14ac:dyDescent="0.25">
      <c r="A20">
        <v>0.10507861524820328</v>
      </c>
      <c r="B20">
        <v>14.719283103942871</v>
      </c>
    </row>
    <row r="21" spans="1:2" x14ac:dyDescent="0.25">
      <c r="A21">
        <v>0.11106501519680023</v>
      </c>
      <c r="B21">
        <v>15.730912208557129</v>
      </c>
    </row>
    <row r="22" spans="1:2" x14ac:dyDescent="0.25">
      <c r="A22">
        <v>0.11726008355617523</v>
      </c>
      <c r="B22">
        <v>16.771926879882813</v>
      </c>
    </row>
    <row r="23" spans="1:2" x14ac:dyDescent="0.25">
      <c r="A23">
        <v>0.12356196343898773</v>
      </c>
      <c r="B23">
        <v>17.881301879882813</v>
      </c>
    </row>
    <row r="24" spans="1:2" x14ac:dyDescent="0.25">
      <c r="A24">
        <v>0.13007746636867523</v>
      </c>
      <c r="B24">
        <v>18.996536254882813</v>
      </c>
    </row>
    <row r="25" spans="1:2" x14ac:dyDescent="0.25">
      <c r="A25">
        <v>0.13602839410305023</v>
      </c>
      <c r="B25">
        <v>20.158645629882813</v>
      </c>
    </row>
    <row r="26" spans="1:2" x14ac:dyDescent="0.25">
      <c r="A26">
        <v>0.14246760308742523</v>
      </c>
      <c r="B26">
        <v>21.369583129882813</v>
      </c>
    </row>
    <row r="27" spans="1:2" x14ac:dyDescent="0.25">
      <c r="A27">
        <v>0.14857111871242523</v>
      </c>
      <c r="B27">
        <v>22.631301879882813</v>
      </c>
    </row>
    <row r="28" spans="1:2" x14ac:dyDescent="0.25">
      <c r="A28">
        <v>0.15479670464992523</v>
      </c>
      <c r="B28">
        <v>23.967239379882813</v>
      </c>
    </row>
    <row r="29" spans="1:2" x14ac:dyDescent="0.25">
      <c r="A29">
        <v>0.16117487847805023</v>
      </c>
      <c r="B29">
        <v>25.336380004882813</v>
      </c>
    </row>
    <row r="30" spans="1:2" x14ac:dyDescent="0.25">
      <c r="A30">
        <v>0.16772089898586273</v>
      </c>
      <c r="B30">
        <v>26.742630004882813</v>
      </c>
    </row>
    <row r="31" spans="1:2" x14ac:dyDescent="0.25">
      <c r="A31">
        <v>0.17177210748195648</v>
      </c>
      <c r="B31">
        <v>27.742630004882813</v>
      </c>
    </row>
    <row r="32" spans="1:2" x14ac:dyDescent="0.25">
      <c r="A32">
        <v>0.17589960992336273</v>
      </c>
      <c r="B32">
        <v>28.742630004882813</v>
      </c>
    </row>
    <row r="33" spans="1:2" x14ac:dyDescent="0.25">
      <c r="A33">
        <v>0.18041621148586273</v>
      </c>
      <c r="B33">
        <v>29.754348754882813</v>
      </c>
    </row>
    <row r="34" spans="1:2" x14ac:dyDescent="0.25">
      <c r="A34">
        <v>0.18439875543117523</v>
      </c>
      <c r="B34">
        <v>30.812942504882813</v>
      </c>
    </row>
    <row r="35" spans="1:2" x14ac:dyDescent="0.25">
      <c r="A35">
        <v>0.18833552300930023</v>
      </c>
      <c r="B35">
        <v>31.887161254882813</v>
      </c>
    </row>
    <row r="36" spans="1:2" x14ac:dyDescent="0.25">
      <c r="A36">
        <v>0.19247065484523773</v>
      </c>
      <c r="B36">
        <v>32.969192504882813</v>
      </c>
    </row>
    <row r="37" spans="1:2" x14ac:dyDescent="0.25">
      <c r="A37">
        <v>0.19668208062648773</v>
      </c>
      <c r="B37">
        <v>34.090286254882813</v>
      </c>
    </row>
    <row r="38" spans="1:2" x14ac:dyDescent="0.25">
      <c r="A38">
        <v>0.20096980035305023</v>
      </c>
      <c r="B38">
        <v>35.223098754882813</v>
      </c>
    </row>
    <row r="39" spans="1:2" x14ac:dyDescent="0.25">
      <c r="A39">
        <v>0.20524226129055023</v>
      </c>
      <c r="B39">
        <v>36.383255004882813</v>
      </c>
    </row>
    <row r="40" spans="1:2" x14ac:dyDescent="0.25">
      <c r="A40">
        <v>0.20925532281398773</v>
      </c>
      <c r="B40">
        <v>37.578567504882813</v>
      </c>
    </row>
    <row r="41" spans="1:2" x14ac:dyDescent="0.25">
      <c r="A41">
        <v>0.21343623101711273</v>
      </c>
      <c r="B41">
        <v>38.754348754882813</v>
      </c>
    </row>
    <row r="42" spans="1:2" x14ac:dyDescent="0.25">
      <c r="A42">
        <v>0.21781550347805023</v>
      </c>
      <c r="B42">
        <v>39.934036254882813</v>
      </c>
    </row>
    <row r="43" spans="1:2" x14ac:dyDescent="0.25">
      <c r="A43">
        <v>0.22169886529445648</v>
      </c>
      <c r="B43">
        <v>41.156692504882813</v>
      </c>
    </row>
    <row r="44" spans="1:2" x14ac:dyDescent="0.25">
      <c r="A44">
        <v>0.22574244439601898</v>
      </c>
      <c r="B44">
        <v>42.391067504882813</v>
      </c>
    </row>
    <row r="45" spans="1:2" x14ac:dyDescent="0.25">
      <c r="A45">
        <v>0.22978602349758148</v>
      </c>
      <c r="B45">
        <v>43.633255004882813</v>
      </c>
    </row>
    <row r="46" spans="1:2" x14ac:dyDescent="0.25">
      <c r="A46">
        <v>0.23399744927883148</v>
      </c>
      <c r="B46">
        <v>44.934036254882813</v>
      </c>
    </row>
    <row r="47" spans="1:2" x14ac:dyDescent="0.25">
      <c r="A47">
        <v>0.23834620416164398</v>
      </c>
      <c r="B47">
        <v>46.223098754882813</v>
      </c>
    </row>
    <row r="48" spans="1:2" x14ac:dyDescent="0.25">
      <c r="A48">
        <v>0.24269495904445648</v>
      </c>
      <c r="B48">
        <v>47.523880004882813</v>
      </c>
    </row>
    <row r="49" spans="1:2" x14ac:dyDescent="0.25">
      <c r="A49">
        <v>0.24660883843898773</v>
      </c>
      <c r="B49">
        <v>48.828567504882813</v>
      </c>
    </row>
    <row r="50" spans="1:2" x14ac:dyDescent="0.25">
      <c r="A50">
        <v>0.25071346759796143</v>
      </c>
      <c r="B50">
        <v>50.102005004882813</v>
      </c>
    </row>
    <row r="51" spans="1:2" x14ac:dyDescent="0.25">
      <c r="A51">
        <v>0.25490963459014893</v>
      </c>
      <c r="B51">
        <v>51.371536254882813</v>
      </c>
    </row>
    <row r="52" spans="1:2" x14ac:dyDescent="0.25">
      <c r="A52">
        <v>0.25887691974639893</v>
      </c>
      <c r="B52">
        <v>52.691848754882813</v>
      </c>
    </row>
    <row r="53" spans="1:2" x14ac:dyDescent="0.25">
      <c r="A53">
        <v>0.26304256916046143</v>
      </c>
      <c r="B53">
        <v>54.027786254882813</v>
      </c>
    </row>
    <row r="54" spans="1:2" x14ac:dyDescent="0.25">
      <c r="A54">
        <v>0.26714718341827393</v>
      </c>
      <c r="B54">
        <v>55.398880004882813</v>
      </c>
    </row>
    <row r="55" spans="1:2" x14ac:dyDescent="0.25">
      <c r="A55">
        <v>0.27146542072296143</v>
      </c>
      <c r="B55">
        <v>56.805130004882813</v>
      </c>
    </row>
    <row r="56" spans="1:2" x14ac:dyDescent="0.25">
      <c r="A56">
        <v>0.27582943439483643</v>
      </c>
      <c r="B56">
        <v>58.187942504882813</v>
      </c>
    </row>
    <row r="57" spans="1:2" x14ac:dyDescent="0.25">
      <c r="A57">
        <v>0.28001034259796143</v>
      </c>
      <c r="B57">
        <v>59.605911254882813</v>
      </c>
    </row>
    <row r="58" spans="1:2" x14ac:dyDescent="0.25">
      <c r="A58">
        <v>0.28393185138702393</v>
      </c>
      <c r="B58">
        <v>61.070755004882813</v>
      </c>
    </row>
    <row r="59" spans="1:2" x14ac:dyDescent="0.25">
      <c r="A59">
        <v>0.28829586505889893</v>
      </c>
      <c r="B59">
        <v>62.469192504882813</v>
      </c>
    </row>
    <row r="60" spans="1:2" x14ac:dyDescent="0.25">
      <c r="A60">
        <v>0.29270565509796143</v>
      </c>
      <c r="B60">
        <v>63.875442504882813</v>
      </c>
    </row>
    <row r="61" spans="1:2" x14ac:dyDescent="0.25">
      <c r="A61">
        <v>0.29655086994171143</v>
      </c>
      <c r="B61">
        <v>65.316848754882813</v>
      </c>
    </row>
    <row r="62" spans="1:2" x14ac:dyDescent="0.25">
      <c r="A62">
        <v>0.30060970783233643</v>
      </c>
      <c r="B62">
        <v>66.750442504882813</v>
      </c>
    </row>
    <row r="63" spans="1:2" x14ac:dyDescent="0.25">
      <c r="A63">
        <v>0.30462276935577393</v>
      </c>
      <c r="B63">
        <v>68.191848754882813</v>
      </c>
    </row>
    <row r="64" spans="1:2" x14ac:dyDescent="0.25">
      <c r="A64">
        <v>0.30891048908233643</v>
      </c>
      <c r="B64">
        <v>69.664505004882813</v>
      </c>
    </row>
    <row r="65" spans="1:2" x14ac:dyDescent="0.25">
      <c r="A65">
        <v>0.31322872638702393</v>
      </c>
      <c r="B65">
        <v>71.125442504882813</v>
      </c>
    </row>
    <row r="66" spans="1:2" x14ac:dyDescent="0.25">
      <c r="A66">
        <v>0.31736385822296143</v>
      </c>
      <c r="B66">
        <v>72.609817504882813</v>
      </c>
    </row>
    <row r="67" spans="1:2" x14ac:dyDescent="0.25">
      <c r="A67">
        <v>0.32143795490264893</v>
      </c>
      <c r="B67">
        <v>74.102005004882813</v>
      </c>
    </row>
    <row r="68" spans="1:2" x14ac:dyDescent="0.25">
      <c r="A68">
        <v>0.32578670978546143</v>
      </c>
      <c r="B68">
        <v>75.523880004882813</v>
      </c>
    </row>
    <row r="69" spans="1:2" x14ac:dyDescent="0.25">
      <c r="A69">
        <v>0.33007442951202393</v>
      </c>
      <c r="B69">
        <v>76.953567504882813</v>
      </c>
    </row>
    <row r="70" spans="1:2" x14ac:dyDescent="0.25">
      <c r="A70">
        <v>0.33401119709014893</v>
      </c>
      <c r="B70">
        <v>78.406692504882813</v>
      </c>
    </row>
    <row r="71" spans="1:2" x14ac:dyDescent="0.25">
      <c r="A71">
        <v>0.33803951740264893</v>
      </c>
      <c r="B71">
        <v>79.863723754882813</v>
      </c>
    </row>
    <row r="72" spans="1:2" x14ac:dyDescent="0.25">
      <c r="A72">
        <v>0.34222042560577393</v>
      </c>
      <c r="B72">
        <v>81.316848754882813</v>
      </c>
    </row>
    <row r="73" spans="1:2" x14ac:dyDescent="0.25">
      <c r="A73">
        <v>0.34650814533233643</v>
      </c>
      <c r="B73">
        <v>82.801223754882813</v>
      </c>
    </row>
    <row r="74" spans="1:2" x14ac:dyDescent="0.25">
      <c r="A74">
        <v>0.35079586505889893</v>
      </c>
      <c r="B74">
        <v>84.281692504882813</v>
      </c>
    </row>
    <row r="75" spans="1:2" x14ac:dyDescent="0.25">
      <c r="A75">
        <v>0.35499203205108643</v>
      </c>
      <c r="B75">
        <v>85.777786254882813</v>
      </c>
    </row>
    <row r="76" spans="1:2" x14ac:dyDescent="0.25">
      <c r="A76">
        <v>0.35892879962921143</v>
      </c>
      <c r="B76">
        <v>87.262161254882813</v>
      </c>
    </row>
    <row r="77" spans="1:2" x14ac:dyDescent="0.25">
      <c r="A77">
        <v>0.36324703693389893</v>
      </c>
      <c r="B77">
        <v>88.715286254882813</v>
      </c>
    </row>
    <row r="78" spans="1:2" x14ac:dyDescent="0.25">
      <c r="A78">
        <v>0.36736690998077393</v>
      </c>
      <c r="B78">
        <v>90.172317504882813</v>
      </c>
    </row>
    <row r="79" spans="1:2" x14ac:dyDescent="0.25">
      <c r="A79">
        <v>0.37144100666046143</v>
      </c>
      <c r="B79">
        <v>91.680130004882813</v>
      </c>
    </row>
    <row r="80" spans="1:2" x14ac:dyDescent="0.25">
      <c r="A80">
        <v>0.37562191486358643</v>
      </c>
      <c r="B80">
        <v>93.203567504882813</v>
      </c>
    </row>
    <row r="81" spans="1:2" x14ac:dyDescent="0.25">
      <c r="A81">
        <v>0.37986385822296143</v>
      </c>
      <c r="B81">
        <v>94.750442504882813</v>
      </c>
    </row>
    <row r="82" spans="1:2" x14ac:dyDescent="0.25">
      <c r="A82">
        <v>0.38415157794952393</v>
      </c>
      <c r="B82">
        <v>96.309036254882813</v>
      </c>
    </row>
    <row r="83" spans="1:2" x14ac:dyDescent="0.25">
      <c r="A83">
        <v>0.38853085041046143</v>
      </c>
      <c r="B83">
        <v>97.852005004882813</v>
      </c>
    </row>
    <row r="84" spans="1:2" x14ac:dyDescent="0.25">
      <c r="A84">
        <v>0.39266598224639893</v>
      </c>
      <c r="B84">
        <v>99.437942504882813</v>
      </c>
    </row>
    <row r="85" spans="1:2" x14ac:dyDescent="0.25">
      <c r="A85">
        <v>0.39670193195343018</v>
      </c>
      <c r="B85">
        <v>100.98872375488281</v>
      </c>
    </row>
    <row r="86" spans="1:2" x14ac:dyDescent="0.25">
      <c r="A86">
        <v>0.40118801593780518</v>
      </c>
      <c r="B86">
        <v>102.50044250488281</v>
      </c>
    </row>
    <row r="87" spans="1:2" x14ac:dyDescent="0.25">
      <c r="A87">
        <v>0.40523922443389893</v>
      </c>
      <c r="B87">
        <v>104.03950500488281</v>
      </c>
    </row>
    <row r="88" spans="1:2" x14ac:dyDescent="0.25">
      <c r="A88">
        <v>0.40922939777374268</v>
      </c>
      <c r="B88">
        <v>105.62153625488281</v>
      </c>
    </row>
    <row r="89" spans="1:2" x14ac:dyDescent="0.25">
      <c r="A89">
        <v>0.41324245929718018</v>
      </c>
      <c r="B89">
        <v>107.18794250488281</v>
      </c>
    </row>
    <row r="90" spans="1:2" x14ac:dyDescent="0.25">
      <c r="A90">
        <v>0.41737759113311768</v>
      </c>
      <c r="B90">
        <v>108.82466125488281</v>
      </c>
    </row>
    <row r="91" spans="1:2" x14ac:dyDescent="0.25">
      <c r="A91">
        <v>0.42166531085968018</v>
      </c>
      <c r="B91">
        <v>110.46138000488281</v>
      </c>
    </row>
    <row r="92" spans="1:2" x14ac:dyDescent="0.25">
      <c r="A92">
        <v>0.42609035968780518</v>
      </c>
      <c r="B92">
        <v>112.09028625488281</v>
      </c>
    </row>
    <row r="93" spans="1:2" x14ac:dyDescent="0.25">
      <c r="A93">
        <v>0.43014919757843018</v>
      </c>
      <c r="B93">
        <v>113.79731750488281</v>
      </c>
    </row>
    <row r="94" spans="1:2" x14ac:dyDescent="0.25">
      <c r="A94">
        <v>0.43410885334014893</v>
      </c>
      <c r="B94">
        <v>115.44966125488281</v>
      </c>
    </row>
    <row r="95" spans="1:2" x14ac:dyDescent="0.25">
      <c r="A95">
        <v>0.43864071369171143</v>
      </c>
      <c r="B95">
        <v>117.04341125488281</v>
      </c>
    </row>
    <row r="96" spans="1:2" x14ac:dyDescent="0.25">
      <c r="A96">
        <v>0.44266903400421143</v>
      </c>
      <c r="B96">
        <v>118.66841125488281</v>
      </c>
    </row>
    <row r="97" spans="1:2" x14ac:dyDescent="0.25">
      <c r="A97">
        <v>0.44663631916046143</v>
      </c>
      <c r="B97">
        <v>120.33638000488281</v>
      </c>
    </row>
    <row r="98" spans="1:2" x14ac:dyDescent="0.25">
      <c r="A98">
        <v>0.45064938068389893</v>
      </c>
      <c r="B98">
        <v>121.98091125488281</v>
      </c>
    </row>
    <row r="99" spans="1:2" x14ac:dyDescent="0.25">
      <c r="A99">
        <v>0.45489132404327393</v>
      </c>
      <c r="B99">
        <v>123.67231750488281</v>
      </c>
    </row>
    <row r="100" spans="1:2" x14ac:dyDescent="0.25">
      <c r="A100">
        <v>0.45913326740264893</v>
      </c>
      <c r="B100">
        <v>125.36372375488281</v>
      </c>
    </row>
    <row r="101" spans="1:2" x14ac:dyDescent="0.25">
      <c r="A101">
        <v>0.46345150470733643</v>
      </c>
      <c r="B101">
        <v>127.02778625488281</v>
      </c>
    </row>
    <row r="102" spans="1:2" x14ac:dyDescent="0.25">
      <c r="A102">
        <v>0.46754086017608643</v>
      </c>
      <c r="B102">
        <v>128.71138000488281</v>
      </c>
    </row>
    <row r="103" spans="1:2" x14ac:dyDescent="0.25">
      <c r="A103">
        <v>0.47143948078155518</v>
      </c>
      <c r="B103">
        <v>130.28950500488281</v>
      </c>
    </row>
    <row r="104" spans="1:2" x14ac:dyDescent="0.25">
      <c r="A104">
        <v>0.47580349445343018</v>
      </c>
      <c r="B104">
        <v>131.82856750488281</v>
      </c>
    </row>
    <row r="105" spans="1:2" x14ac:dyDescent="0.25">
      <c r="A105">
        <v>0.47974789142608643</v>
      </c>
      <c r="B105">
        <v>133.41841125488281</v>
      </c>
    </row>
    <row r="106" spans="1:2" x14ac:dyDescent="0.25">
      <c r="A106">
        <v>0.48376095294952393</v>
      </c>
      <c r="B106">
        <v>135.07075500488281</v>
      </c>
    </row>
    <row r="107" spans="1:2" x14ac:dyDescent="0.25">
      <c r="A107">
        <v>0.48794186115264893</v>
      </c>
      <c r="B107">
        <v>136.69184875488281</v>
      </c>
    </row>
    <row r="108" spans="1:2" x14ac:dyDescent="0.25">
      <c r="A108">
        <v>0.49224483966827393</v>
      </c>
      <c r="B108">
        <v>138.40278625488281</v>
      </c>
    </row>
    <row r="109" spans="1:2" x14ac:dyDescent="0.25">
      <c r="A109">
        <v>0.49653255939483643</v>
      </c>
      <c r="B109">
        <v>140.06684875488281</v>
      </c>
    </row>
    <row r="110" spans="1:2" x14ac:dyDescent="0.25">
      <c r="A110">
        <v>0.50091183185577393</v>
      </c>
      <c r="B110">
        <v>141.69184875488281</v>
      </c>
    </row>
    <row r="111" spans="1:2" x14ac:dyDescent="0.25">
      <c r="A111">
        <v>0.50490200519561768</v>
      </c>
      <c r="B111">
        <v>143.35200500488281</v>
      </c>
    </row>
    <row r="112" spans="1:2" x14ac:dyDescent="0.25">
      <c r="A112">
        <v>0.50905239582061768</v>
      </c>
      <c r="B112">
        <v>144.92622375488281</v>
      </c>
    </row>
    <row r="113" spans="1:2" x14ac:dyDescent="0.25">
      <c r="A113">
        <v>0.51347744464874268</v>
      </c>
      <c r="B113">
        <v>146.42231750488281</v>
      </c>
    </row>
    <row r="114" spans="1:2" x14ac:dyDescent="0.25">
      <c r="A114">
        <v>0.51739895343780518</v>
      </c>
      <c r="B114">
        <v>147.94184875488281</v>
      </c>
    </row>
    <row r="115" spans="1:2" x14ac:dyDescent="0.25">
      <c r="A115">
        <v>0.52147305011749268</v>
      </c>
      <c r="B115">
        <v>149.48091125488281</v>
      </c>
    </row>
    <row r="116" spans="1:2" x14ac:dyDescent="0.25">
      <c r="A116">
        <v>0.52542507648468018</v>
      </c>
      <c r="B116">
        <v>150.95747375488281</v>
      </c>
    </row>
    <row r="117" spans="1:2" x14ac:dyDescent="0.25">
      <c r="A117">
        <v>0.52972805500030518</v>
      </c>
      <c r="B117">
        <v>152.48091125488281</v>
      </c>
    </row>
    <row r="118" spans="1:2" x14ac:dyDescent="0.25">
      <c r="A118">
        <v>0.53401577472686768</v>
      </c>
      <c r="B118">
        <v>154.00434875488281</v>
      </c>
    </row>
    <row r="119" spans="1:2" x14ac:dyDescent="0.25">
      <c r="A119">
        <v>0.53825771808624268</v>
      </c>
      <c r="B119">
        <v>155.51216125488281</v>
      </c>
    </row>
    <row r="120" spans="1:2" x14ac:dyDescent="0.25">
      <c r="A120">
        <v>0.54236233234405518</v>
      </c>
      <c r="B120">
        <v>157.03559875488281</v>
      </c>
    </row>
    <row r="121" spans="1:2" x14ac:dyDescent="0.25">
      <c r="A121">
        <v>0.54648220539093018</v>
      </c>
      <c r="B121">
        <v>158.46919250488281</v>
      </c>
    </row>
    <row r="122" spans="1:2" x14ac:dyDescent="0.25">
      <c r="A122">
        <v>0.55090725421905518</v>
      </c>
      <c r="B122">
        <v>159.85981750488281</v>
      </c>
    </row>
    <row r="123" spans="1:2" x14ac:dyDescent="0.25">
      <c r="A123">
        <v>0.55487453937530518</v>
      </c>
      <c r="B123">
        <v>161.26216125488281</v>
      </c>
    </row>
    <row r="124" spans="1:2" x14ac:dyDescent="0.25">
      <c r="A124">
        <v>0.55894863605499268</v>
      </c>
      <c r="B124">
        <v>162.72309875488281</v>
      </c>
    </row>
    <row r="125" spans="1:2" x14ac:dyDescent="0.25">
      <c r="A125">
        <v>0.56299221515655518</v>
      </c>
      <c r="B125">
        <v>164.17622375488281</v>
      </c>
    </row>
    <row r="126" spans="1:2" x14ac:dyDescent="0.25">
      <c r="A126">
        <v>0.56726467609405518</v>
      </c>
      <c r="B126">
        <v>165.68013000488281</v>
      </c>
    </row>
    <row r="127" spans="1:2" x14ac:dyDescent="0.25">
      <c r="A127">
        <v>0.57158291339874268</v>
      </c>
      <c r="B127">
        <v>167.15669250488281</v>
      </c>
    </row>
    <row r="128" spans="1:2" x14ac:dyDescent="0.25">
      <c r="A128">
        <v>0.57587063312530518</v>
      </c>
      <c r="B128">
        <v>168.62153625488281</v>
      </c>
    </row>
    <row r="129" spans="1:2" x14ac:dyDescent="0.25">
      <c r="A129">
        <v>0.57986843585968018</v>
      </c>
      <c r="B129">
        <v>170.08247375488281</v>
      </c>
    </row>
    <row r="130" spans="1:2" x14ac:dyDescent="0.25">
      <c r="A130">
        <v>0.58393490314483643</v>
      </c>
      <c r="B130">
        <v>171.46528625488281</v>
      </c>
    </row>
    <row r="131" spans="1:2" x14ac:dyDescent="0.25">
      <c r="A131">
        <v>0.58828365802764893</v>
      </c>
      <c r="B131">
        <v>172.84419250488281</v>
      </c>
    </row>
    <row r="132" spans="1:2" x14ac:dyDescent="0.25">
      <c r="A132">
        <v>0.59225094318389893</v>
      </c>
      <c r="B132">
        <v>174.27778625488281</v>
      </c>
    </row>
    <row r="133" spans="1:2" x14ac:dyDescent="0.25">
      <c r="A133">
        <v>0.59638607501983643</v>
      </c>
      <c r="B133">
        <v>175.71528625488281</v>
      </c>
    </row>
    <row r="134" spans="1:2" x14ac:dyDescent="0.25">
      <c r="A134">
        <v>0.60050594806671143</v>
      </c>
      <c r="B134">
        <v>177.16450500488281</v>
      </c>
    </row>
    <row r="135" spans="1:2" x14ac:dyDescent="0.25">
      <c r="A135">
        <v>0.60480892658233643</v>
      </c>
      <c r="B135">
        <v>178.66841125488281</v>
      </c>
    </row>
    <row r="136" spans="1:2" x14ac:dyDescent="0.25">
      <c r="A136">
        <v>0.60934078693389893</v>
      </c>
      <c r="B136">
        <v>180.07856750488281</v>
      </c>
    </row>
    <row r="137" spans="1:2" x14ac:dyDescent="0.25">
      <c r="A137">
        <v>0.61373531818389893</v>
      </c>
      <c r="B137">
        <v>181.47309875488281</v>
      </c>
    </row>
    <row r="138" spans="1:2" x14ac:dyDescent="0.25">
      <c r="A138">
        <v>0.61757290363311768</v>
      </c>
      <c r="B138">
        <v>182.90278625488281</v>
      </c>
    </row>
    <row r="139" spans="1:2" x14ac:dyDescent="0.25">
      <c r="A139">
        <v>0.62178432941436768</v>
      </c>
      <c r="B139">
        <v>184.21528625488281</v>
      </c>
    </row>
    <row r="140" spans="1:2" x14ac:dyDescent="0.25">
      <c r="A140">
        <v>0.62620937824249268</v>
      </c>
      <c r="B140">
        <v>185.46138000488281</v>
      </c>
    </row>
    <row r="141" spans="1:2" x14ac:dyDescent="0.25">
      <c r="A141">
        <v>0.63023006916046143</v>
      </c>
      <c r="B141">
        <v>186.75434875488281</v>
      </c>
    </row>
    <row r="142" spans="1:2" x14ac:dyDescent="0.25">
      <c r="A142">
        <v>0.63427364826202393</v>
      </c>
      <c r="B142">
        <v>188.00434875488281</v>
      </c>
    </row>
    <row r="143" spans="1:2" x14ac:dyDescent="0.25">
      <c r="A143">
        <v>0.63840878009796143</v>
      </c>
      <c r="B143">
        <v>189.20356750488281</v>
      </c>
    </row>
    <row r="144" spans="1:2" x14ac:dyDescent="0.25">
      <c r="A144">
        <v>0.64255917072296143</v>
      </c>
      <c r="B144">
        <v>190.43794250488281</v>
      </c>
    </row>
    <row r="145" spans="1:2" x14ac:dyDescent="0.25">
      <c r="A145">
        <v>0.64680111408233643</v>
      </c>
      <c r="B145">
        <v>191.62544250488281</v>
      </c>
    </row>
    <row r="146" spans="1:2" x14ac:dyDescent="0.25">
      <c r="A146">
        <v>0.65101253986358643</v>
      </c>
      <c r="B146">
        <v>192.85981750488281</v>
      </c>
    </row>
    <row r="147" spans="1:2" x14ac:dyDescent="0.25">
      <c r="A147">
        <v>0.65497982501983643</v>
      </c>
      <c r="B147">
        <v>194.12544250488281</v>
      </c>
    </row>
    <row r="148" spans="1:2" x14ac:dyDescent="0.25">
      <c r="A148">
        <v>0.65931332111358643</v>
      </c>
      <c r="B148">
        <v>195.29341125488281</v>
      </c>
    </row>
    <row r="149" spans="1:2" x14ac:dyDescent="0.25">
      <c r="A149">
        <v>0.66366207599639893</v>
      </c>
      <c r="B149">
        <v>196.44184875488281</v>
      </c>
    </row>
    <row r="150" spans="1:2" x14ac:dyDescent="0.25">
      <c r="A150">
        <v>0.66749966144561768</v>
      </c>
      <c r="B150">
        <v>197.61763000488281</v>
      </c>
    </row>
    <row r="151" spans="1:2" x14ac:dyDescent="0.25">
      <c r="A151">
        <v>0.67161953449249268</v>
      </c>
      <c r="B151">
        <v>198.74653625488281</v>
      </c>
    </row>
    <row r="152" spans="1:2" x14ac:dyDescent="0.25">
      <c r="A152">
        <v>0.67564785480499268</v>
      </c>
      <c r="B152">
        <v>199.88325500488281</v>
      </c>
    </row>
    <row r="153" spans="1:2" x14ac:dyDescent="0.25">
      <c r="A153">
        <v>0.67982876300811768</v>
      </c>
      <c r="B153">
        <v>201.09028625488281</v>
      </c>
    </row>
    <row r="154" spans="1:2" x14ac:dyDescent="0.25">
      <c r="A154">
        <v>0.68417751789093018</v>
      </c>
      <c r="B154">
        <v>202.20356750488281</v>
      </c>
    </row>
    <row r="155" spans="1:2" x14ac:dyDescent="0.25">
      <c r="A155">
        <v>0.68849575519561768</v>
      </c>
      <c r="B155">
        <v>203.34419250488281</v>
      </c>
    </row>
    <row r="156" spans="1:2" x14ac:dyDescent="0.25">
      <c r="A156">
        <v>0.69237911701202393</v>
      </c>
      <c r="B156">
        <v>204.46528625488281</v>
      </c>
    </row>
    <row r="157" spans="1:2" x14ac:dyDescent="0.25">
      <c r="A157">
        <v>0.69656002521514893</v>
      </c>
      <c r="B157">
        <v>205.49653625488281</v>
      </c>
    </row>
    <row r="158" spans="1:2" x14ac:dyDescent="0.25">
      <c r="A158">
        <v>0.70071041584014893</v>
      </c>
      <c r="B158">
        <v>206.52388000488281</v>
      </c>
    </row>
    <row r="159" spans="1:2" x14ac:dyDescent="0.25">
      <c r="A159">
        <v>0.70470821857452393</v>
      </c>
      <c r="B159">
        <v>207.60981750488281</v>
      </c>
    </row>
    <row r="160" spans="1:2" x14ac:dyDescent="0.25">
      <c r="A160">
        <v>0.70888912677764893</v>
      </c>
      <c r="B160">
        <v>208.68794250488281</v>
      </c>
    </row>
    <row r="161" spans="1:2" x14ac:dyDescent="0.25">
      <c r="A161">
        <v>0.71302425861358643</v>
      </c>
      <c r="B161">
        <v>209.78950500488281</v>
      </c>
    </row>
    <row r="162" spans="1:2" x14ac:dyDescent="0.25">
      <c r="A162">
        <v>0.71723568439483643</v>
      </c>
      <c r="B162">
        <v>210.93013000488281</v>
      </c>
    </row>
    <row r="163" spans="1:2" x14ac:dyDescent="0.25">
      <c r="A163">
        <v>0.72163021564483643</v>
      </c>
      <c r="B163">
        <v>211.95747375488281</v>
      </c>
    </row>
    <row r="164" spans="1:2" x14ac:dyDescent="0.25">
      <c r="A164">
        <v>0.72594845294952393</v>
      </c>
      <c r="B164">
        <v>213.06294250488281</v>
      </c>
    </row>
    <row r="165" spans="1:2" x14ac:dyDescent="0.25">
      <c r="A165">
        <v>0.72978603839874268</v>
      </c>
      <c r="B165">
        <v>214.09223937988281</v>
      </c>
    </row>
    <row r="166" spans="1:2" x14ac:dyDescent="0.25">
      <c r="A166">
        <v>0.73643887042999268</v>
      </c>
      <c r="B166">
        <v>215.46333312988281</v>
      </c>
    </row>
    <row r="167" spans="1:2" x14ac:dyDescent="0.25">
      <c r="A167">
        <v>0.74238216876983643</v>
      </c>
      <c r="B167">
        <v>216.83638000488281</v>
      </c>
    </row>
    <row r="168" spans="1:2" x14ac:dyDescent="0.25">
      <c r="A168">
        <v>0.74840939044952393</v>
      </c>
      <c r="B168">
        <v>218.16645812988281</v>
      </c>
    </row>
    <row r="169" spans="1:2" x14ac:dyDescent="0.25">
      <c r="A169">
        <v>0.75471127033233643</v>
      </c>
      <c r="B169">
        <v>219.63520812988281</v>
      </c>
    </row>
    <row r="170" spans="1:2" x14ac:dyDescent="0.25">
      <c r="A170">
        <v>0.76121151447296143</v>
      </c>
      <c r="B170">
        <v>221.10591125488281</v>
      </c>
    </row>
    <row r="171" spans="1:2" x14ac:dyDescent="0.25">
      <c r="A171">
        <v>0.76523220539093018</v>
      </c>
      <c r="B171">
        <v>222.11177062988281</v>
      </c>
    </row>
    <row r="172" spans="1:2" x14ac:dyDescent="0.25">
      <c r="A172">
        <v>0.77177822589874268</v>
      </c>
      <c r="B172">
        <v>223.41645812988281</v>
      </c>
    </row>
    <row r="173" spans="1:2" x14ac:dyDescent="0.25">
      <c r="A173">
        <v>0.77780544757843018</v>
      </c>
      <c r="B173">
        <v>224.68794250488281</v>
      </c>
    </row>
    <row r="174" spans="1:2" x14ac:dyDescent="0.25">
      <c r="A174">
        <v>0.78390896320343018</v>
      </c>
      <c r="B174">
        <v>225.95747375488281</v>
      </c>
    </row>
    <row r="175" spans="1:2" x14ac:dyDescent="0.25">
      <c r="A175">
        <v>0.79013454914093018</v>
      </c>
      <c r="B175">
        <v>227.34614562988281</v>
      </c>
    </row>
    <row r="176" spans="1:2" x14ac:dyDescent="0.25">
      <c r="A176">
        <v>0.79665005207061768</v>
      </c>
      <c r="B176">
        <v>228.70161437988281</v>
      </c>
    </row>
    <row r="177" spans="1:2" x14ac:dyDescent="0.25">
      <c r="A177">
        <v>0.80279934406280518</v>
      </c>
      <c r="B177">
        <v>230.08442687988281</v>
      </c>
    </row>
    <row r="178" spans="1:2" x14ac:dyDescent="0.25">
      <c r="A178">
        <v>0.80911648273468018</v>
      </c>
      <c r="B178">
        <v>231.28169250488281</v>
      </c>
    </row>
    <row r="179" spans="1:2" x14ac:dyDescent="0.25">
      <c r="A179">
        <v>0.81515896320343018</v>
      </c>
      <c r="B179">
        <v>232.50239562988281</v>
      </c>
    </row>
    <row r="180" spans="1:2" x14ac:dyDescent="0.25">
      <c r="A180">
        <v>0.82136929035186768</v>
      </c>
      <c r="B180">
        <v>233.73091125488281</v>
      </c>
    </row>
    <row r="181" spans="1:2" x14ac:dyDescent="0.25">
      <c r="A181">
        <v>0.82773220539093018</v>
      </c>
      <c r="B181">
        <v>235.02973937988281</v>
      </c>
    </row>
    <row r="182" spans="1:2" x14ac:dyDescent="0.25">
      <c r="A182">
        <v>0.83430874347686768</v>
      </c>
      <c r="B182">
        <v>236.21723937988281</v>
      </c>
    </row>
    <row r="183" spans="1:2" x14ac:dyDescent="0.25">
      <c r="A183">
        <v>0.84038937091827393</v>
      </c>
      <c r="B183">
        <v>237.44380187988281</v>
      </c>
    </row>
    <row r="184" spans="1:2" x14ac:dyDescent="0.25">
      <c r="A184">
        <v>0.84916317462921143</v>
      </c>
      <c r="B184">
        <v>238.71723937988281</v>
      </c>
    </row>
    <row r="185" spans="1:2" x14ac:dyDescent="0.25">
      <c r="A185">
        <v>0.85712063312530518</v>
      </c>
      <c r="B185">
        <v>239.99067687988281</v>
      </c>
    </row>
    <row r="186" spans="1:2" x14ac:dyDescent="0.25">
      <c r="A186">
        <v>0.86540615558624268</v>
      </c>
      <c r="B186">
        <v>241.29536437988281</v>
      </c>
    </row>
    <row r="187" spans="1:2" x14ac:dyDescent="0.25">
      <c r="A187">
        <v>0.87398159503936768</v>
      </c>
      <c r="B187">
        <v>242.61372375488281</v>
      </c>
    </row>
    <row r="188" spans="1:2" x14ac:dyDescent="0.25">
      <c r="A188">
        <v>0.88232815265655518</v>
      </c>
      <c r="B188">
        <v>243.82466125488281</v>
      </c>
    </row>
    <row r="189" spans="1:2" x14ac:dyDescent="0.25">
      <c r="A189">
        <v>0.89046871662139893</v>
      </c>
      <c r="B189">
        <v>244.89790344238281</v>
      </c>
    </row>
    <row r="190" spans="1:2" x14ac:dyDescent="0.25">
      <c r="A190">
        <v>0.89861690998077393</v>
      </c>
      <c r="B190">
        <v>245.97407531738281</v>
      </c>
    </row>
    <row r="191" spans="1:2" x14ac:dyDescent="0.25">
      <c r="A191">
        <v>0.90714657306671143</v>
      </c>
      <c r="B191">
        <v>247.18305969238281</v>
      </c>
    </row>
    <row r="192" spans="1:2" x14ac:dyDescent="0.25">
      <c r="A192">
        <v>0.91527950763702393</v>
      </c>
      <c r="B192">
        <v>248.33149719238281</v>
      </c>
    </row>
    <row r="193" spans="1:2" x14ac:dyDescent="0.25">
      <c r="A193">
        <v>0.92556393146514893</v>
      </c>
      <c r="B193">
        <v>249.59223937988281</v>
      </c>
    </row>
    <row r="194" spans="1:2" x14ac:dyDescent="0.25">
      <c r="A194">
        <v>0.93380367755889893</v>
      </c>
      <c r="B194">
        <v>250.66450500488281</v>
      </c>
    </row>
    <row r="195" spans="1:2" x14ac:dyDescent="0.25">
      <c r="A195">
        <v>0.94237911701202393</v>
      </c>
      <c r="B195">
        <v>251.72212219238281</v>
      </c>
    </row>
    <row r="196" spans="1:2" x14ac:dyDescent="0.25">
      <c r="A196">
        <v>0.95273220539093018</v>
      </c>
      <c r="B196">
        <v>252.90278625488281</v>
      </c>
    </row>
    <row r="197" spans="1:2" x14ac:dyDescent="0.25">
      <c r="A197">
        <v>0.96319210529327393</v>
      </c>
      <c r="B197">
        <v>253.78559875488281</v>
      </c>
    </row>
    <row r="198" spans="1:2" x14ac:dyDescent="0.25">
      <c r="A198">
        <v>0.97340023517608643</v>
      </c>
      <c r="B198">
        <v>254.70454406738281</v>
      </c>
    </row>
    <row r="199" spans="1:2" x14ac:dyDescent="0.25">
      <c r="A199">
        <v>0.98405086994171143</v>
      </c>
      <c r="B199">
        <v>255.79536437988281</v>
      </c>
    </row>
    <row r="200" spans="1:2" x14ac:dyDescent="0.25">
      <c r="A200">
        <v>0.99459469318389893</v>
      </c>
      <c r="B200">
        <v>256.74362182617188</v>
      </c>
    </row>
    <row r="201" spans="1:2" x14ac:dyDescent="0.25">
      <c r="A201">
        <v>1.0048791170120239</v>
      </c>
      <c r="B201">
        <v>257.53170776367188</v>
      </c>
    </row>
    <row r="202" spans="1:2" x14ac:dyDescent="0.25">
      <c r="A202">
        <v>1.0152856111526489</v>
      </c>
      <c r="B202">
        <v>258.47506713867188</v>
      </c>
    </row>
    <row r="203" spans="1:2" x14ac:dyDescent="0.25">
      <c r="A203">
        <v>1.0257226228713989</v>
      </c>
      <c r="B203">
        <v>259.44967651367188</v>
      </c>
    </row>
    <row r="204" spans="1:2" x14ac:dyDescent="0.25">
      <c r="A204">
        <v>1.0359612703323364</v>
      </c>
      <c r="B204">
        <v>260.23678588867188</v>
      </c>
    </row>
    <row r="205" spans="1:2" x14ac:dyDescent="0.25">
      <c r="A205">
        <v>1.0463982820510864</v>
      </c>
      <c r="B205">
        <v>261.28659057617188</v>
      </c>
    </row>
    <row r="206" spans="1:2" x14ac:dyDescent="0.25">
      <c r="A206">
        <v>1.0573388338088989</v>
      </c>
      <c r="B206">
        <v>262.29440307617188</v>
      </c>
    </row>
    <row r="207" spans="1:2" x14ac:dyDescent="0.25">
      <c r="A207">
        <v>1.0678216218948364</v>
      </c>
      <c r="B207">
        <v>263.12936401367188</v>
      </c>
    </row>
    <row r="208" spans="1:2" x14ac:dyDescent="0.25">
      <c r="A208">
        <v>1.0780068635940552</v>
      </c>
      <c r="B208">
        <v>263.81784057617188</v>
      </c>
    </row>
    <row r="209" spans="1:2" x14ac:dyDescent="0.25">
      <c r="A209">
        <v>1.0883065462112427</v>
      </c>
      <c r="B209">
        <v>264.55807495117188</v>
      </c>
    </row>
    <row r="210" spans="1:2" x14ac:dyDescent="0.25">
      <c r="A210">
        <v>1.0988351106643677</v>
      </c>
      <c r="B210">
        <v>265.46334838867188</v>
      </c>
    </row>
    <row r="211" spans="1:2" x14ac:dyDescent="0.25">
      <c r="A211">
        <v>1.1094857454299927</v>
      </c>
      <c r="B211">
        <v>266.10006713867188</v>
      </c>
    </row>
    <row r="212" spans="1:2" x14ac:dyDescent="0.25">
      <c r="A212">
        <v>1.1215249300003052</v>
      </c>
      <c r="B212">
        <v>266.93844604492188</v>
      </c>
    </row>
    <row r="213" spans="1:2" x14ac:dyDescent="0.25">
      <c r="A213">
        <v>1.1322823762893677</v>
      </c>
      <c r="B213">
        <v>267.81832885742188</v>
      </c>
    </row>
    <row r="214" spans="1:2" x14ac:dyDescent="0.25">
      <c r="A214">
        <v>1.1424447298049927</v>
      </c>
      <c r="B214">
        <v>268.56784057617188</v>
      </c>
    </row>
    <row r="215" spans="1:2" x14ac:dyDescent="0.25">
      <c r="A215">
        <v>1.1524890661239624</v>
      </c>
      <c r="B215">
        <v>269.43911743164063</v>
      </c>
    </row>
    <row r="216" spans="1:2" x14ac:dyDescent="0.25">
      <c r="A216">
        <v>1.1631397008895874</v>
      </c>
      <c r="B216">
        <v>270.51235961914063</v>
      </c>
    </row>
    <row r="217" spans="1:2" x14ac:dyDescent="0.25">
      <c r="A217">
        <v>1.1735996007919312</v>
      </c>
      <c r="B217">
        <v>271.39224243164063</v>
      </c>
    </row>
    <row r="218" spans="1:2" x14ac:dyDescent="0.25">
      <c r="A218">
        <v>1.1841586828231812</v>
      </c>
      <c r="B218">
        <v>271.93472290039063</v>
      </c>
    </row>
    <row r="219" spans="1:2" x14ac:dyDescent="0.25">
      <c r="A219">
        <v>1.1943515539169312</v>
      </c>
      <c r="B219">
        <v>272.60659790039063</v>
      </c>
    </row>
    <row r="220" spans="1:2" x14ac:dyDescent="0.25">
      <c r="A220">
        <v>1.2050021886825562</v>
      </c>
      <c r="B220">
        <v>273.36831665039063</v>
      </c>
    </row>
    <row r="221" spans="1:2" x14ac:dyDescent="0.25">
      <c r="A221">
        <v>1.2153934240341187</v>
      </c>
      <c r="B221">
        <v>274.04116821289063</v>
      </c>
    </row>
    <row r="222" spans="1:2" x14ac:dyDescent="0.25">
      <c r="A222">
        <v>1.2255786657333374</v>
      </c>
      <c r="B222">
        <v>274.69497680664063</v>
      </c>
    </row>
    <row r="223" spans="1:2" x14ac:dyDescent="0.25">
      <c r="A223">
        <v>1.2359851598739624</v>
      </c>
      <c r="B223">
        <v>275.56509399414063</v>
      </c>
    </row>
    <row r="224" spans="1:2" x14ac:dyDescent="0.25">
      <c r="A224">
        <v>1.2466052770614624</v>
      </c>
      <c r="B224">
        <v>276.50552368164063</v>
      </c>
    </row>
    <row r="225" spans="1:2" x14ac:dyDescent="0.25">
      <c r="A225">
        <v>1.2570422887802124</v>
      </c>
      <c r="B225">
        <v>277.32485961914063</v>
      </c>
    </row>
    <row r="226" spans="1:2" x14ac:dyDescent="0.25">
      <c r="A226">
        <v>1.2672199010848999</v>
      </c>
      <c r="B226">
        <v>278.22329711914063</v>
      </c>
    </row>
    <row r="227" spans="1:2" x14ac:dyDescent="0.25">
      <c r="A227">
        <v>1.2780841588973999</v>
      </c>
      <c r="B227">
        <v>279.20864868164063</v>
      </c>
    </row>
    <row r="228" spans="1:2" x14ac:dyDescent="0.25">
      <c r="A228">
        <v>1.2884372472763062</v>
      </c>
      <c r="B228">
        <v>280.12759399414063</v>
      </c>
    </row>
    <row r="229" spans="1:2" x14ac:dyDescent="0.25">
      <c r="A229">
        <v>1.2989276647567749</v>
      </c>
      <c r="B229">
        <v>280.71401977539063</v>
      </c>
    </row>
    <row r="230" spans="1:2" x14ac:dyDescent="0.25">
      <c r="A230">
        <v>1.3092426061630249</v>
      </c>
      <c r="B230">
        <v>281.42495727539063</v>
      </c>
    </row>
    <row r="231" spans="1:2" x14ac:dyDescent="0.25">
      <c r="A231">
        <v>1.3198169469833374</v>
      </c>
      <c r="B231">
        <v>282.24136352539063</v>
      </c>
    </row>
    <row r="232" spans="1:2" x14ac:dyDescent="0.25">
      <c r="A232">
        <v>1.3303836584091187</v>
      </c>
      <c r="B232">
        <v>282.87564086914063</v>
      </c>
    </row>
    <row r="233" spans="1:2" x14ac:dyDescent="0.25">
      <c r="A233">
        <v>1.3423312902450562</v>
      </c>
      <c r="B233">
        <v>283.74087524414063</v>
      </c>
    </row>
    <row r="234" spans="1:2" x14ac:dyDescent="0.25">
      <c r="A234">
        <v>1.3530124425888062</v>
      </c>
      <c r="B234">
        <v>284.58950805664063</v>
      </c>
    </row>
    <row r="235" spans="1:2" x14ac:dyDescent="0.25">
      <c r="A235">
        <v>1.3631595373153687</v>
      </c>
      <c r="B235">
        <v>285.37368774414063</v>
      </c>
    </row>
    <row r="236" spans="1:2" x14ac:dyDescent="0.25">
      <c r="A236">
        <v>1.3734363317489624</v>
      </c>
      <c r="B236">
        <v>286.16567993164063</v>
      </c>
    </row>
    <row r="237" spans="1:2" x14ac:dyDescent="0.25">
      <c r="A237">
        <v>1.3838886022567749</v>
      </c>
      <c r="B237">
        <v>287.22036743164063</v>
      </c>
    </row>
    <row r="238" spans="1:2" x14ac:dyDescent="0.25">
      <c r="A238">
        <v>1.3945697546005249</v>
      </c>
      <c r="B238">
        <v>288.17251586914063</v>
      </c>
    </row>
    <row r="239" spans="1:2" x14ac:dyDescent="0.25">
      <c r="A239">
        <v>1.4051822423934937</v>
      </c>
      <c r="B239">
        <v>288.70523071289063</v>
      </c>
    </row>
    <row r="240" spans="1:2" x14ac:dyDescent="0.25">
      <c r="A240">
        <v>1.4170612096786499</v>
      </c>
      <c r="B240">
        <v>289.30337524414063</v>
      </c>
    </row>
    <row r="241" spans="1:2" x14ac:dyDescent="0.25">
      <c r="A241">
        <v>1.4278186559677124</v>
      </c>
      <c r="B241">
        <v>290.00747680664063</v>
      </c>
    </row>
    <row r="242" spans="1:2" x14ac:dyDescent="0.25">
      <c r="A242">
        <v>1.4383853673934937</v>
      </c>
      <c r="B242">
        <v>290.75503540039063</v>
      </c>
    </row>
    <row r="243" spans="1:2" x14ac:dyDescent="0.25">
      <c r="A243">
        <v>1.4485934972763062</v>
      </c>
      <c r="B243">
        <v>291.33901977539063</v>
      </c>
    </row>
    <row r="244" spans="1:2" x14ac:dyDescent="0.25">
      <c r="A244">
        <v>1.4588931798934937</v>
      </c>
      <c r="B244">
        <v>292.01675415039063</v>
      </c>
    </row>
    <row r="245" spans="1:2" x14ac:dyDescent="0.25">
      <c r="A245">
        <v>1.4694827795028687</v>
      </c>
      <c r="B245">
        <v>292.79800415039063</v>
      </c>
    </row>
    <row r="246" spans="1:2" x14ac:dyDescent="0.25">
      <c r="A246">
        <v>1.4799121618270874</v>
      </c>
      <c r="B246">
        <v>293.40835571289063</v>
      </c>
    </row>
    <row r="247" spans="1:2" x14ac:dyDescent="0.25">
      <c r="A247">
        <v>1.4902118444442749</v>
      </c>
      <c r="B247">
        <v>294.23159790039063</v>
      </c>
    </row>
    <row r="248" spans="1:2" x14ac:dyDescent="0.25">
      <c r="A248">
        <v>1.5010150671005249</v>
      </c>
      <c r="B248">
        <v>295.13198852539063</v>
      </c>
    </row>
    <row r="249" spans="1:2" x14ac:dyDescent="0.25">
      <c r="A249">
        <v>1.5113605260848999</v>
      </c>
      <c r="B249">
        <v>295.92495727539063</v>
      </c>
    </row>
    <row r="250" spans="1:2" x14ac:dyDescent="0.25">
      <c r="A250">
        <v>1.5218585729598999</v>
      </c>
      <c r="B250">
        <v>296.44692993164063</v>
      </c>
    </row>
    <row r="251" spans="1:2" x14ac:dyDescent="0.25">
      <c r="A251">
        <v>1.5321429967880249</v>
      </c>
      <c r="B251">
        <v>296.97622680664063</v>
      </c>
    </row>
    <row r="252" spans="1:2" x14ac:dyDescent="0.25">
      <c r="A252">
        <v>1.5426257848739624</v>
      </c>
      <c r="B252">
        <v>297.68276977539063</v>
      </c>
    </row>
    <row r="253" spans="1:2" x14ac:dyDescent="0.25">
      <c r="A253">
        <v>1.5532764196395874</v>
      </c>
      <c r="B253">
        <v>298.23941040039063</v>
      </c>
    </row>
    <row r="254" spans="1:2" x14ac:dyDescent="0.25">
      <c r="A254">
        <v>1.5652545690536499</v>
      </c>
      <c r="B254">
        <v>298.94546508789063</v>
      </c>
    </row>
    <row r="255" spans="1:2" x14ac:dyDescent="0.25">
      <c r="A255">
        <v>1.5759357213973999</v>
      </c>
      <c r="B255">
        <v>299.75503540039063</v>
      </c>
    </row>
    <row r="256" spans="1:2" x14ac:dyDescent="0.25">
      <c r="A256">
        <v>1.5860980749130249</v>
      </c>
      <c r="B256">
        <v>300.46890258789063</v>
      </c>
    </row>
    <row r="257" spans="1:2" x14ac:dyDescent="0.25">
      <c r="A257">
        <v>1.5963367223739624</v>
      </c>
      <c r="B257">
        <v>301.25845336914063</v>
      </c>
    </row>
    <row r="258" spans="1:2" x14ac:dyDescent="0.25">
      <c r="A258">
        <v>1.6068652868270874</v>
      </c>
      <c r="B258">
        <v>302.25064086914063</v>
      </c>
    </row>
    <row r="259" spans="1:2" x14ac:dyDescent="0.25">
      <c r="A259">
        <v>1.6174701452255249</v>
      </c>
      <c r="B259">
        <v>303.15689086914063</v>
      </c>
    </row>
    <row r="260" spans="1:2" x14ac:dyDescent="0.25">
      <c r="A260">
        <v>1.6280521154403687</v>
      </c>
      <c r="B260">
        <v>303.81069946289063</v>
      </c>
    </row>
    <row r="261" spans="1:2" x14ac:dyDescent="0.25">
      <c r="A261">
        <v>1.6400073766708374</v>
      </c>
      <c r="B261">
        <v>304.70816040039063</v>
      </c>
    </row>
    <row r="262" spans="1:2" x14ac:dyDescent="0.25">
      <c r="A262">
        <v>1.6507953405380249</v>
      </c>
      <c r="B262">
        <v>305.63491821289063</v>
      </c>
    </row>
    <row r="263" spans="1:2" x14ac:dyDescent="0.25">
      <c r="A263">
        <v>1.6612552404403687</v>
      </c>
      <c r="B263">
        <v>306.42251586914063</v>
      </c>
    </row>
    <row r="264" spans="1:2" x14ac:dyDescent="0.25">
      <c r="A264">
        <v>1.6715472936630249</v>
      </c>
      <c r="B264">
        <v>307.06167602539063</v>
      </c>
    </row>
    <row r="265" spans="1:2" x14ac:dyDescent="0.25">
      <c r="A265">
        <v>1.6819232702255249</v>
      </c>
      <c r="B265">
        <v>307.90444946289063</v>
      </c>
    </row>
    <row r="266" spans="1:2" x14ac:dyDescent="0.25">
      <c r="A266">
        <v>1.6923755407333374</v>
      </c>
      <c r="B266">
        <v>308.79898071289063</v>
      </c>
    </row>
    <row r="267" spans="1:2" x14ac:dyDescent="0.25">
      <c r="A267">
        <v>1.7027820348739624</v>
      </c>
      <c r="B267">
        <v>309.44595336914063</v>
      </c>
    </row>
    <row r="268" spans="1:2" x14ac:dyDescent="0.25">
      <c r="A268">
        <v>1.7130511999130249</v>
      </c>
      <c r="B268">
        <v>310.32290649414063</v>
      </c>
    </row>
    <row r="269" spans="1:2" x14ac:dyDescent="0.25">
      <c r="A269">
        <v>1.7238849401473999</v>
      </c>
      <c r="B269">
        <v>311.26235961914063</v>
      </c>
    </row>
    <row r="270" spans="1:2" x14ac:dyDescent="0.25">
      <c r="A270">
        <v>1.7344287633895874</v>
      </c>
      <c r="B270">
        <v>312.07730102539063</v>
      </c>
    </row>
    <row r="271" spans="1:2" x14ac:dyDescent="0.25">
      <c r="A271">
        <v>1.7447284460067749</v>
      </c>
      <c r="B271">
        <v>312.73794555664063</v>
      </c>
    </row>
    <row r="272" spans="1:2" x14ac:dyDescent="0.25">
      <c r="A272">
        <v>1.7549976110458374</v>
      </c>
      <c r="B272">
        <v>313.47769165039063</v>
      </c>
    </row>
    <row r="273" spans="1:2" x14ac:dyDescent="0.25">
      <c r="A273">
        <v>1.7654956579208374</v>
      </c>
      <c r="B273">
        <v>314.36831665039063</v>
      </c>
    </row>
    <row r="274" spans="1:2" x14ac:dyDescent="0.25">
      <c r="A274">
        <v>1.7761768102645874</v>
      </c>
      <c r="B274">
        <v>315.01577758789063</v>
      </c>
    </row>
    <row r="275" spans="1:2" x14ac:dyDescent="0.25">
      <c r="A275">
        <v>1.7882617712020874</v>
      </c>
      <c r="B275">
        <v>315.89126586914063</v>
      </c>
    </row>
    <row r="276" spans="1:2" x14ac:dyDescent="0.25">
      <c r="A276">
        <v>1.7988818883895874</v>
      </c>
      <c r="B276">
        <v>316.81216430664063</v>
      </c>
    </row>
    <row r="277" spans="1:2" x14ac:dyDescent="0.25">
      <c r="A277">
        <v>1.8090518712997437</v>
      </c>
      <c r="B277">
        <v>317.64028930664063</v>
      </c>
    </row>
    <row r="278" spans="1:2" x14ac:dyDescent="0.25">
      <c r="A278">
        <v>1.8192294836044312</v>
      </c>
      <c r="B278">
        <v>318.54067993164063</v>
      </c>
    </row>
    <row r="279" spans="1:2" x14ac:dyDescent="0.25">
      <c r="A279">
        <v>1.8297122716903687</v>
      </c>
      <c r="B279">
        <v>319.61587524414063</v>
      </c>
    </row>
    <row r="280" spans="1:2" x14ac:dyDescent="0.25">
      <c r="A280">
        <v>1.8403323888778687</v>
      </c>
      <c r="B280">
        <v>320.59634399414063</v>
      </c>
    </row>
    <row r="281" spans="1:2" x14ac:dyDescent="0.25">
      <c r="A281">
        <v>1.8509830236434937</v>
      </c>
      <c r="B281">
        <v>321.21499633789063</v>
      </c>
    </row>
    <row r="282" spans="1:2" x14ac:dyDescent="0.25">
      <c r="A282">
        <v>1.8630756139755249</v>
      </c>
      <c r="B282">
        <v>322.02993774414063</v>
      </c>
    </row>
    <row r="283" spans="1:2" x14ac:dyDescent="0.25">
      <c r="A283">
        <v>1.8736652135848999</v>
      </c>
      <c r="B283">
        <v>322.83755493164063</v>
      </c>
    </row>
    <row r="284" spans="1:2" x14ac:dyDescent="0.25">
      <c r="A284">
        <v>1.8841556310653687</v>
      </c>
      <c r="B284">
        <v>323.56314086914063</v>
      </c>
    </row>
    <row r="285" spans="1:2" x14ac:dyDescent="0.25">
      <c r="A285">
        <v>1.8944247961044312</v>
      </c>
      <c r="B285">
        <v>324.17251586914063</v>
      </c>
    </row>
    <row r="286" spans="1:2" x14ac:dyDescent="0.25">
      <c r="A286">
        <v>1.9048007726669312</v>
      </c>
      <c r="B286">
        <v>325.01235961914063</v>
      </c>
    </row>
    <row r="287" spans="1:2" x14ac:dyDescent="0.25">
      <c r="A287">
        <v>1.9152988195419312</v>
      </c>
      <c r="B287">
        <v>325.86392211914063</v>
      </c>
    </row>
    <row r="288" spans="1:2" x14ac:dyDescent="0.25">
      <c r="A288">
        <v>1.9257129430770874</v>
      </c>
      <c r="B288">
        <v>326.41177368164063</v>
      </c>
    </row>
    <row r="289" spans="1:2" x14ac:dyDescent="0.25">
      <c r="A289">
        <v>1.9359821081161499</v>
      </c>
      <c r="B289">
        <v>327.24673461914063</v>
      </c>
    </row>
    <row r="290" spans="1:2" x14ac:dyDescent="0.25">
      <c r="A290">
        <v>1.9468768835067749</v>
      </c>
      <c r="B290">
        <v>328.14712524414063</v>
      </c>
    </row>
    <row r="291" spans="1:2" x14ac:dyDescent="0.25">
      <c r="A291">
        <v>1.9572986364364624</v>
      </c>
      <c r="B291">
        <v>328.99087524414063</v>
      </c>
    </row>
    <row r="292" spans="1:2" x14ac:dyDescent="0.25">
      <c r="A292">
        <v>1.9676746129989624</v>
      </c>
      <c r="B292">
        <v>329.70913696289063</v>
      </c>
    </row>
    <row r="293" spans="1:2" x14ac:dyDescent="0.25">
      <c r="A293">
        <v>1.9779208898544312</v>
      </c>
      <c r="B293">
        <v>330.58999633789063</v>
      </c>
    </row>
    <row r="294" spans="1:2" x14ac:dyDescent="0.25">
      <c r="A294">
        <v>1.9884341955184937</v>
      </c>
      <c r="B294">
        <v>331.58218383789063</v>
      </c>
    </row>
    <row r="295" spans="1:2" x14ac:dyDescent="0.25">
      <c r="A295">
        <v>1.9989932775497437</v>
      </c>
      <c r="B295">
        <v>332.31118774414063</v>
      </c>
    </row>
    <row r="296" spans="1:2" x14ac:dyDescent="0.25">
      <c r="A296">
        <v>2.0110325813293457</v>
      </c>
      <c r="B296">
        <v>333.50259399414063</v>
      </c>
    </row>
    <row r="297" spans="1:2" x14ac:dyDescent="0.25">
      <c r="A297">
        <v>2.0217900276184082</v>
      </c>
      <c r="B297">
        <v>334.71060180664063</v>
      </c>
    </row>
    <row r="298" spans="1:2" x14ac:dyDescent="0.25">
      <c r="A298">
        <v>2.0320210456848145</v>
      </c>
      <c r="B298">
        <v>335.58364868164063</v>
      </c>
    </row>
    <row r="299" spans="1:2" x14ac:dyDescent="0.25">
      <c r="A299">
        <v>2.0421528816223145</v>
      </c>
      <c r="B299">
        <v>336.51235961914063</v>
      </c>
    </row>
    <row r="300" spans="1:2" x14ac:dyDescent="0.25">
      <c r="A300">
        <v>2.0505452156066895</v>
      </c>
      <c r="B300">
        <v>337.53482055664063</v>
      </c>
    </row>
    <row r="301" spans="1:2" x14ac:dyDescent="0.25">
      <c r="A301">
        <v>2.0612568855285645</v>
      </c>
      <c r="B301">
        <v>338.78579711914063</v>
      </c>
    </row>
    <row r="302" spans="1:2" x14ac:dyDescent="0.25">
      <c r="A302">
        <v>2.071922779083252</v>
      </c>
      <c r="B302">
        <v>339.63735961914063</v>
      </c>
    </row>
    <row r="303" spans="1:2" x14ac:dyDescent="0.25">
      <c r="A303">
        <v>2.083794116973877</v>
      </c>
      <c r="B303">
        <v>340.48159790039063</v>
      </c>
    </row>
    <row r="304" spans="1:2" x14ac:dyDescent="0.25">
      <c r="A304">
        <v>2.0945210456848145</v>
      </c>
      <c r="B304">
        <v>341.54312133789063</v>
      </c>
    </row>
    <row r="305" spans="1:2" x14ac:dyDescent="0.25">
      <c r="A305">
        <v>2.104881763458252</v>
      </c>
      <c r="B305">
        <v>342.69351196289063</v>
      </c>
    </row>
    <row r="306" spans="1:2" x14ac:dyDescent="0.25">
      <c r="A306">
        <v>2.1151738166809082</v>
      </c>
      <c r="B306">
        <v>343.67691040039063</v>
      </c>
    </row>
    <row r="307" spans="1:2" x14ac:dyDescent="0.25">
      <c r="A307">
        <v>2.1254734992980957</v>
      </c>
      <c r="B307">
        <v>344.72183227539063</v>
      </c>
    </row>
    <row r="308" spans="1:2" x14ac:dyDescent="0.25">
      <c r="A308">
        <v>2.1362156867980957</v>
      </c>
      <c r="B308">
        <v>345.91226196289063</v>
      </c>
    </row>
    <row r="309" spans="1:2" x14ac:dyDescent="0.25">
      <c r="A309">
        <v>2.1466526985168457</v>
      </c>
      <c r="B309">
        <v>346.86929321289063</v>
      </c>
    </row>
    <row r="310" spans="1:2" x14ac:dyDescent="0.25">
      <c r="A310">
        <v>2.1568455696105957</v>
      </c>
      <c r="B310">
        <v>348.02651977539063</v>
      </c>
    </row>
    <row r="311" spans="1:2" x14ac:dyDescent="0.25">
      <c r="A311">
        <v>2.1654515266418457</v>
      </c>
      <c r="B311">
        <v>349.17495727539063</v>
      </c>
    </row>
    <row r="312" spans="1:2" x14ac:dyDescent="0.25">
      <c r="A312">
        <v>2.1738438606262207</v>
      </c>
      <c r="B312">
        <v>350.28042602539063</v>
      </c>
    </row>
    <row r="313" spans="1:2" x14ac:dyDescent="0.25">
      <c r="A313">
        <v>2.1845707893371582</v>
      </c>
      <c r="B313">
        <v>351.13296508789063</v>
      </c>
    </row>
    <row r="314" spans="1:2" x14ac:dyDescent="0.25">
      <c r="A314">
        <v>2.1966888904571533</v>
      </c>
      <c r="B314">
        <v>352.11993408203125</v>
      </c>
    </row>
    <row r="315" spans="1:2" x14ac:dyDescent="0.25">
      <c r="A315">
        <v>2.2072479724884033</v>
      </c>
      <c r="B315">
        <v>353.15509033203125</v>
      </c>
    </row>
    <row r="316" spans="1:2" x14ac:dyDescent="0.25">
      <c r="A316">
        <v>2.2177383899688721</v>
      </c>
      <c r="B316">
        <v>354.18927001953125</v>
      </c>
    </row>
    <row r="317" spans="1:2" x14ac:dyDescent="0.25">
      <c r="A317">
        <v>2.2279236316680908</v>
      </c>
      <c r="B317">
        <v>355.08380126953125</v>
      </c>
    </row>
    <row r="318" spans="1:2" x14ac:dyDescent="0.25">
      <c r="A318">
        <v>2.2382690906524658</v>
      </c>
      <c r="B318">
        <v>356.05157470703125</v>
      </c>
    </row>
    <row r="319" spans="1:2" x14ac:dyDescent="0.25">
      <c r="A319">
        <v>2.2487366199493408</v>
      </c>
      <c r="B319">
        <v>357.03887939453125</v>
      </c>
    </row>
    <row r="320" spans="1:2" x14ac:dyDescent="0.25">
      <c r="A320">
        <v>2.2589676380157471</v>
      </c>
      <c r="B320">
        <v>357.74884033203125</v>
      </c>
    </row>
    <row r="321" spans="1:2" x14ac:dyDescent="0.25">
      <c r="A321">
        <v>2.2692062854766846</v>
      </c>
      <c r="B321">
        <v>358.78497314453125</v>
      </c>
    </row>
    <row r="322" spans="1:2" x14ac:dyDescent="0.25">
      <c r="A322">
        <v>2.2799484729766846</v>
      </c>
      <c r="B322">
        <v>359.90216064453125</v>
      </c>
    </row>
    <row r="323" spans="1:2" x14ac:dyDescent="0.25">
      <c r="A323">
        <v>2.2903397083282471</v>
      </c>
      <c r="B323">
        <v>360.77471923828125</v>
      </c>
    </row>
    <row r="324" spans="1:2" x14ac:dyDescent="0.25">
      <c r="A324">
        <v>2.3006165027618408</v>
      </c>
      <c r="B324">
        <v>361.47296142578125</v>
      </c>
    </row>
    <row r="325" spans="1:2" x14ac:dyDescent="0.25">
      <c r="A325">
        <v>2.3110229969024658</v>
      </c>
      <c r="B325">
        <v>362.53155517578125</v>
      </c>
    </row>
    <row r="326" spans="1:2" x14ac:dyDescent="0.25">
      <c r="A326">
        <v>2.3216888904571533</v>
      </c>
      <c r="B326">
        <v>363.67120361328125</v>
      </c>
    </row>
    <row r="327" spans="1:2" x14ac:dyDescent="0.25">
      <c r="A327">
        <v>2.3321716785430908</v>
      </c>
      <c r="B327">
        <v>364.38702392578125</v>
      </c>
    </row>
    <row r="328" spans="1:2" x14ac:dyDescent="0.25">
      <c r="A328">
        <v>2.3441803455352783</v>
      </c>
      <c r="B328">
        <v>365.47979736328125</v>
      </c>
    </row>
    <row r="329" spans="1:2" x14ac:dyDescent="0.25">
      <c r="A329">
        <v>2.3528168201446533</v>
      </c>
      <c r="B329">
        <v>366.61846923828125</v>
      </c>
    </row>
    <row r="330" spans="1:2" x14ac:dyDescent="0.25">
      <c r="A330">
        <v>2.3611023426055908</v>
      </c>
      <c r="B330">
        <v>367.78741455078125</v>
      </c>
    </row>
    <row r="331" spans="1:2" x14ac:dyDescent="0.25">
      <c r="A331">
        <v>2.3714478015899658</v>
      </c>
      <c r="B331">
        <v>368.74151611328125</v>
      </c>
    </row>
    <row r="332" spans="1:2" x14ac:dyDescent="0.25">
      <c r="A332">
        <v>2.3818237781524658</v>
      </c>
      <c r="B332">
        <v>370.04229736328125</v>
      </c>
    </row>
    <row r="333" spans="1:2" x14ac:dyDescent="0.25">
      <c r="A333">
        <v>2.3905518054962158</v>
      </c>
      <c r="B333">
        <v>371.17706298828125</v>
      </c>
    </row>
    <row r="334" spans="1:2" x14ac:dyDescent="0.25">
      <c r="A334">
        <v>2.3988068103790283</v>
      </c>
      <c r="B334">
        <v>372.29913330078125</v>
      </c>
    </row>
    <row r="335" spans="1:2" x14ac:dyDescent="0.25">
      <c r="A335">
        <v>2.4092438220977783</v>
      </c>
      <c r="B335">
        <v>373.14190673828125</v>
      </c>
    </row>
    <row r="336" spans="1:2" x14ac:dyDescent="0.25">
      <c r="A336">
        <v>2.4194977283477783</v>
      </c>
      <c r="B336">
        <v>374.01739501953125</v>
      </c>
    </row>
    <row r="337" spans="1:2" x14ac:dyDescent="0.25">
      <c r="A337">
        <v>2.4302856922149658</v>
      </c>
      <c r="B337">
        <v>375.28204345703125</v>
      </c>
    </row>
    <row r="338" spans="1:2" x14ac:dyDescent="0.25">
      <c r="A338">
        <v>2.4407684803009033</v>
      </c>
      <c r="B338">
        <v>376.19757080078125</v>
      </c>
    </row>
    <row r="339" spans="1:2" x14ac:dyDescent="0.25">
      <c r="A339">
        <v>2.4507706165313721</v>
      </c>
      <c r="B339">
        <v>376.64971923828125</v>
      </c>
    </row>
    <row r="340" spans="1:2" x14ac:dyDescent="0.25">
      <c r="A340">
        <v>2.4610626697540283</v>
      </c>
      <c r="B340">
        <v>377.77374267578125</v>
      </c>
    </row>
    <row r="341" spans="1:2" x14ac:dyDescent="0.25">
      <c r="A341">
        <v>2.4696228504180908</v>
      </c>
      <c r="B341">
        <v>378.96905517578125</v>
      </c>
    </row>
    <row r="342" spans="1:2" x14ac:dyDescent="0.25">
      <c r="A342">
        <v>2.4800522327423096</v>
      </c>
      <c r="B342">
        <v>379.95635986328125</v>
      </c>
    </row>
    <row r="343" spans="1:2" x14ac:dyDescent="0.25">
      <c r="A343">
        <v>2.4899857044219971</v>
      </c>
      <c r="B343">
        <v>381.16339111328125</v>
      </c>
    </row>
    <row r="344" spans="1:2" x14ac:dyDescent="0.25">
      <c r="A344">
        <v>2.4985764026641846</v>
      </c>
      <c r="B344">
        <v>382.35870361328125</v>
      </c>
    </row>
    <row r="345" spans="1:2" x14ac:dyDescent="0.25">
      <c r="A345">
        <v>2.5071671009063721</v>
      </c>
      <c r="B345">
        <v>383.40850830078125</v>
      </c>
    </row>
    <row r="346" spans="1:2" x14ac:dyDescent="0.25">
      <c r="A346">
        <v>2.5176727771759033</v>
      </c>
      <c r="B346">
        <v>384.18878173828125</v>
      </c>
    </row>
    <row r="347" spans="1:2" x14ac:dyDescent="0.25">
      <c r="A347">
        <v>2.5296280384063721</v>
      </c>
      <c r="B347">
        <v>385.26593017578125</v>
      </c>
    </row>
    <row r="348" spans="1:2" x14ac:dyDescent="0.25">
      <c r="A348">
        <v>2.5381729602813721</v>
      </c>
      <c r="B348">
        <v>386.40069580078125</v>
      </c>
    </row>
    <row r="349" spans="1:2" x14ac:dyDescent="0.25">
      <c r="A349">
        <v>2.5465195178985596</v>
      </c>
      <c r="B349">
        <v>387.70343017578125</v>
      </c>
    </row>
    <row r="350" spans="1:2" x14ac:dyDescent="0.25">
      <c r="A350">
        <v>2.5571091175079346</v>
      </c>
      <c r="B350">
        <v>388.77471923828125</v>
      </c>
    </row>
    <row r="351" spans="1:2" x14ac:dyDescent="0.25">
      <c r="A351">
        <v>2.5651504993438721</v>
      </c>
      <c r="B351">
        <v>389.90948486328125</v>
      </c>
    </row>
    <row r="352" spans="1:2" x14ac:dyDescent="0.25">
      <c r="A352">
        <v>2.5714218616485596</v>
      </c>
      <c r="B352">
        <v>391.02471923828125</v>
      </c>
    </row>
    <row r="353" spans="1:2" x14ac:dyDescent="0.25">
      <c r="A353">
        <v>2.5779526233673096</v>
      </c>
      <c r="B353">
        <v>392.14971923828125</v>
      </c>
    </row>
    <row r="354" spans="1:2" x14ac:dyDescent="0.25">
      <c r="A354">
        <v>2.5839569568634033</v>
      </c>
      <c r="B354">
        <v>393.31964111328125</v>
      </c>
    </row>
    <row r="355" spans="1:2" x14ac:dyDescent="0.25">
      <c r="A355">
        <v>2.5923950672149658</v>
      </c>
      <c r="B355">
        <v>394.62432861328125</v>
      </c>
    </row>
    <row r="356" spans="1:2" x14ac:dyDescent="0.25">
      <c r="A356">
        <v>2.5984833240509033</v>
      </c>
      <c r="B356">
        <v>395.80010986328125</v>
      </c>
    </row>
    <row r="357" spans="1:2" x14ac:dyDescent="0.25">
      <c r="A357">
        <v>2.6047852039337158</v>
      </c>
      <c r="B357">
        <v>397.00128173828125</v>
      </c>
    </row>
    <row r="358" spans="1:2" x14ac:dyDescent="0.25">
      <c r="A358">
        <v>2.6113007068634033</v>
      </c>
      <c r="B358">
        <v>398.30596923828125</v>
      </c>
    </row>
    <row r="359" spans="1:2" x14ac:dyDescent="0.25">
      <c r="A359">
        <v>2.6177704334259033</v>
      </c>
      <c r="B359">
        <v>399.60870361328125</v>
      </c>
    </row>
    <row r="360" spans="1:2" x14ac:dyDescent="0.25">
      <c r="A360">
        <v>2.6239273548126221</v>
      </c>
      <c r="B360">
        <v>400.70050048828125</v>
      </c>
    </row>
    <row r="361" spans="1:2" x14ac:dyDescent="0.25">
      <c r="A361">
        <v>2.6321976184844971</v>
      </c>
      <c r="B361">
        <v>401.88214111328125</v>
      </c>
    </row>
    <row r="362" spans="1:2" x14ac:dyDescent="0.25">
      <c r="A362">
        <v>2.6403076648712158</v>
      </c>
      <c r="B362">
        <v>403.11456298828125</v>
      </c>
    </row>
    <row r="363" spans="1:2" x14ac:dyDescent="0.25">
      <c r="A363">
        <v>2.6466400623321533</v>
      </c>
      <c r="B363">
        <v>404.33917236328125</v>
      </c>
    </row>
    <row r="364" spans="1:2" x14ac:dyDescent="0.25">
      <c r="A364">
        <v>2.6531555652618408</v>
      </c>
      <c r="B364">
        <v>405.53448486328125</v>
      </c>
    </row>
    <row r="365" spans="1:2" x14ac:dyDescent="0.25">
      <c r="A365">
        <v>2.6590836048126221</v>
      </c>
      <c r="B365">
        <v>406.71612548828125</v>
      </c>
    </row>
    <row r="366" spans="1:2" x14ac:dyDescent="0.25">
      <c r="A366">
        <v>2.6677811145782471</v>
      </c>
      <c r="B366">
        <v>407.75421142578125</v>
      </c>
    </row>
    <row r="367" spans="1:2" x14ac:dyDescent="0.25">
      <c r="A367">
        <v>2.6756775379180908</v>
      </c>
      <c r="B367">
        <v>408.99249267578125</v>
      </c>
    </row>
    <row r="368" spans="1:2" x14ac:dyDescent="0.25">
      <c r="A368">
        <v>2.6819794178009033</v>
      </c>
      <c r="B368">
        <v>410.15850830078125</v>
      </c>
    </row>
    <row r="369" spans="1:2" x14ac:dyDescent="0.25">
      <c r="A369">
        <v>2.6884491443634033</v>
      </c>
      <c r="B369">
        <v>411.30303955078125</v>
      </c>
    </row>
    <row r="370" spans="1:2" x14ac:dyDescent="0.25">
      <c r="A370">
        <v>2.6945068836212158</v>
      </c>
      <c r="B370">
        <v>412.46319580078125</v>
      </c>
    </row>
    <row r="371" spans="1:2" x14ac:dyDescent="0.25">
      <c r="A371">
        <v>2.7027924060821533</v>
      </c>
      <c r="B371">
        <v>413.70928955078125</v>
      </c>
    </row>
    <row r="372" spans="1:2" x14ac:dyDescent="0.25">
      <c r="A372">
        <v>2.7087662220001221</v>
      </c>
      <c r="B372">
        <v>414.90069580078125</v>
      </c>
    </row>
    <row r="373" spans="1:2" x14ac:dyDescent="0.25">
      <c r="A373">
        <v>2.7150375843048096</v>
      </c>
      <c r="B373">
        <v>416.13507080078125</v>
      </c>
    </row>
    <row r="374" spans="1:2" x14ac:dyDescent="0.25">
      <c r="A374">
        <v>2.7215530872344971</v>
      </c>
      <c r="B374">
        <v>417.45928955078125</v>
      </c>
    </row>
    <row r="375" spans="1:2" x14ac:dyDescent="0.25">
      <c r="A375">
        <v>2.7279465198516846</v>
      </c>
      <c r="B375">
        <v>418.62335205078125</v>
      </c>
    </row>
    <row r="376" spans="1:2" x14ac:dyDescent="0.25">
      <c r="A376">
        <v>2.7339737415313721</v>
      </c>
      <c r="B376">
        <v>419.69171142578125</v>
      </c>
    </row>
    <row r="377" spans="1:2" x14ac:dyDescent="0.25">
      <c r="A377">
        <v>2.7424499988555908</v>
      </c>
      <c r="B377">
        <v>420.74639892578125</v>
      </c>
    </row>
    <row r="378" spans="1:2" x14ac:dyDescent="0.25">
      <c r="A378">
        <v>2.7504913806915283</v>
      </c>
      <c r="B378">
        <v>421.84307861328125</v>
      </c>
    </row>
    <row r="379" spans="1:2" x14ac:dyDescent="0.25">
      <c r="A379">
        <v>2.7567627429962158</v>
      </c>
      <c r="B379">
        <v>422.85675048828125</v>
      </c>
    </row>
    <row r="380" spans="1:2" x14ac:dyDescent="0.25">
      <c r="A380">
        <v>2.7653687000274658</v>
      </c>
      <c r="B380">
        <v>424.18487548828125</v>
      </c>
    </row>
    <row r="381" spans="1:2" x14ac:dyDescent="0.25">
      <c r="A381">
        <v>2.7737610340118408</v>
      </c>
      <c r="B381">
        <v>425.33135986328125</v>
      </c>
    </row>
    <row r="382" spans="1:2" x14ac:dyDescent="0.25">
      <c r="A382">
        <v>2.7818634510040283</v>
      </c>
      <c r="B382">
        <v>426.44464111328125</v>
      </c>
    </row>
    <row r="383" spans="1:2" x14ac:dyDescent="0.25">
      <c r="A383">
        <v>2.7901642322540283</v>
      </c>
      <c r="B383">
        <v>427.54034423828125</v>
      </c>
    </row>
    <row r="384" spans="1:2" x14ac:dyDescent="0.25">
      <c r="A384">
        <v>2.7965271472930908</v>
      </c>
      <c r="B384">
        <v>428.55792236328125</v>
      </c>
    </row>
    <row r="385" spans="1:2" x14ac:dyDescent="0.25">
      <c r="A385">
        <v>2.8049499988555908</v>
      </c>
      <c r="B385">
        <v>429.76104736328125</v>
      </c>
    </row>
    <row r="386" spans="1:2" x14ac:dyDescent="0.25">
      <c r="A386">
        <v>2.8152725696563721</v>
      </c>
      <c r="B386">
        <v>430.85968017578125</v>
      </c>
    </row>
    <row r="387" spans="1:2" x14ac:dyDescent="0.25">
      <c r="A387">
        <v>2.8234665393829346</v>
      </c>
      <c r="B387">
        <v>431.97882080078125</v>
      </c>
    </row>
    <row r="388" spans="1:2" x14ac:dyDescent="0.25">
      <c r="A388">
        <v>2.8320267200469971</v>
      </c>
      <c r="B388">
        <v>433.25421142578125</v>
      </c>
    </row>
    <row r="389" spans="1:2" x14ac:dyDescent="0.25">
      <c r="A389">
        <v>2.8406326770782471</v>
      </c>
      <c r="B389">
        <v>434.38214111328125</v>
      </c>
    </row>
    <row r="390" spans="1:2" x14ac:dyDescent="0.25">
      <c r="A390">
        <v>2.8512909412384033</v>
      </c>
      <c r="B390">
        <v>435.36260986328125</v>
      </c>
    </row>
    <row r="391" spans="1:2" x14ac:dyDescent="0.25">
      <c r="A391">
        <v>2.8632919788360596</v>
      </c>
      <c r="B391">
        <v>436.49639892578125</v>
      </c>
    </row>
    <row r="392" spans="1:2" x14ac:dyDescent="0.25">
      <c r="A392">
        <v>2.8739426136016846</v>
      </c>
      <c r="B392">
        <v>437.72393798828125</v>
      </c>
    </row>
    <row r="393" spans="1:2" x14ac:dyDescent="0.25">
      <c r="A393">
        <v>2.8820908069610596</v>
      </c>
      <c r="B393">
        <v>438.79034423828125</v>
      </c>
    </row>
    <row r="394" spans="1:2" x14ac:dyDescent="0.25">
      <c r="A394">
        <v>2.8925507068634033</v>
      </c>
      <c r="B394">
        <v>439.76007080078125</v>
      </c>
    </row>
    <row r="395" spans="1:2" x14ac:dyDescent="0.25">
      <c r="A395">
        <v>2.9027817249298096</v>
      </c>
      <c r="B395">
        <v>440.92218017578125</v>
      </c>
    </row>
    <row r="396" spans="1:2" x14ac:dyDescent="0.25">
      <c r="A396">
        <v>2.9113419055938721</v>
      </c>
      <c r="B396">
        <v>442.03350830078125</v>
      </c>
    </row>
    <row r="397" spans="1:2" x14ac:dyDescent="0.25">
      <c r="A397">
        <v>2.9193909168243408</v>
      </c>
      <c r="B397">
        <v>443.06182861328125</v>
      </c>
    </row>
    <row r="398" spans="1:2" x14ac:dyDescent="0.25">
      <c r="A398">
        <v>2.9297058582305908</v>
      </c>
      <c r="B398">
        <v>444.15167236328125</v>
      </c>
    </row>
    <row r="399" spans="1:2" x14ac:dyDescent="0.25">
      <c r="A399">
        <v>2.9379913806915283</v>
      </c>
      <c r="B399">
        <v>445.39190673828125</v>
      </c>
    </row>
    <row r="400" spans="1:2" x14ac:dyDescent="0.25">
      <c r="A400">
        <v>2.9444763660430908</v>
      </c>
      <c r="B400">
        <v>446.41143798828125</v>
      </c>
    </row>
    <row r="401" spans="1:2" x14ac:dyDescent="0.25">
      <c r="A401">
        <v>2.9528534412384033</v>
      </c>
      <c r="B401">
        <v>447.69464111328125</v>
      </c>
    </row>
    <row r="402" spans="1:2" x14ac:dyDescent="0.25">
      <c r="A402">
        <v>2.9633667469024658</v>
      </c>
      <c r="B402">
        <v>448.55108642578125</v>
      </c>
    </row>
    <row r="403" spans="1:2" x14ac:dyDescent="0.25">
      <c r="A403">
        <v>2.9733307361602783</v>
      </c>
      <c r="B403">
        <v>449.59600830078125</v>
      </c>
    </row>
    <row r="404" spans="1:2" x14ac:dyDescent="0.25">
      <c r="A404">
        <v>2.9818603992462158</v>
      </c>
      <c r="B404">
        <v>450.68487548828125</v>
      </c>
    </row>
    <row r="405" spans="1:2" x14ac:dyDescent="0.25">
      <c r="A405">
        <v>2.9902832508087158</v>
      </c>
      <c r="B405">
        <v>451.75128173828125</v>
      </c>
    </row>
    <row r="406" spans="1:2" x14ac:dyDescent="0.25">
      <c r="A406">
        <v>3.0008423328399658</v>
      </c>
      <c r="B406">
        <v>452.63409423828125</v>
      </c>
    </row>
    <row r="407" spans="1:2" x14ac:dyDescent="0.25">
      <c r="A407">
        <v>3.0109741687774658</v>
      </c>
      <c r="B407">
        <v>453.89190673828125</v>
      </c>
    </row>
    <row r="408" spans="1:2" x14ac:dyDescent="0.25">
      <c r="A408">
        <v>3.0173676013946533</v>
      </c>
      <c r="B408">
        <v>454.94464111328125</v>
      </c>
    </row>
    <row r="409" spans="1:2" x14ac:dyDescent="0.25">
      <c r="A409">
        <v>3.0237762928009033</v>
      </c>
      <c r="B409">
        <v>455.99932861328125</v>
      </c>
    </row>
    <row r="410" spans="1:2" x14ac:dyDescent="0.25">
      <c r="A410">
        <v>3.0297806262969971</v>
      </c>
      <c r="B410">
        <v>457.09893798828125</v>
      </c>
    </row>
    <row r="411" spans="1:2" x14ac:dyDescent="0.25">
      <c r="A411">
        <v>3.0381729602813721</v>
      </c>
      <c r="B411">
        <v>458.38018798828125</v>
      </c>
    </row>
    <row r="412" spans="1:2" x14ac:dyDescent="0.25">
      <c r="A412">
        <v>3.0443375110626221</v>
      </c>
      <c r="B412">
        <v>459.58526611328125</v>
      </c>
    </row>
    <row r="413" spans="1:2" x14ac:dyDescent="0.25">
      <c r="A413">
        <v>3.0505478382110596</v>
      </c>
      <c r="B413">
        <v>461.01300048828125</v>
      </c>
    </row>
    <row r="414" spans="1:2" x14ac:dyDescent="0.25">
      <c r="A414">
        <v>3.0572922229766846</v>
      </c>
      <c r="B414">
        <v>462.30792236328125</v>
      </c>
    </row>
    <row r="415" spans="1:2" x14ac:dyDescent="0.25">
      <c r="A415">
        <v>3.0635178089141846</v>
      </c>
      <c r="B415">
        <v>463.66534423828125</v>
      </c>
    </row>
    <row r="416" spans="1:2" x14ac:dyDescent="0.25">
      <c r="A416">
        <v>3.0721237659454346</v>
      </c>
      <c r="B416">
        <v>464.82647705078125</v>
      </c>
    </row>
    <row r="417" spans="1:2" x14ac:dyDescent="0.25">
      <c r="A417">
        <v>3.0801422595977783</v>
      </c>
      <c r="B417">
        <v>466.00714111328125</v>
      </c>
    </row>
    <row r="418" spans="1:2" x14ac:dyDescent="0.25">
      <c r="A418">
        <v>3.0883057117462158</v>
      </c>
      <c r="B418">
        <v>467.20538330078125</v>
      </c>
    </row>
    <row r="419" spans="1:2" x14ac:dyDescent="0.25">
      <c r="A419">
        <v>3.0947449207305908</v>
      </c>
      <c r="B419">
        <v>468.24639892578125</v>
      </c>
    </row>
    <row r="420" spans="1:2" x14ac:dyDescent="0.25">
      <c r="A420">
        <v>3.1010010242462158</v>
      </c>
      <c r="B420">
        <v>469.43585205078125</v>
      </c>
    </row>
    <row r="421" spans="1:2" x14ac:dyDescent="0.25">
      <c r="A421">
        <v>3.1094772815704346</v>
      </c>
      <c r="B421">
        <v>470.63311767578125</v>
      </c>
    </row>
    <row r="422" spans="1:2" x14ac:dyDescent="0.25">
      <c r="A422">
        <v>3.1174576282501221</v>
      </c>
      <c r="B422">
        <v>471.81475830078125</v>
      </c>
    </row>
    <row r="423" spans="1:2" x14ac:dyDescent="0.25">
      <c r="A423">
        <v>3.1256668567657471</v>
      </c>
      <c r="B423">
        <v>473.20928955078125</v>
      </c>
    </row>
    <row r="424" spans="1:2" x14ac:dyDescent="0.25">
      <c r="A424">
        <v>3.1343491077423096</v>
      </c>
      <c r="B424">
        <v>474.49639892578125</v>
      </c>
    </row>
    <row r="425" spans="1:2" x14ac:dyDescent="0.25">
      <c r="A425">
        <v>3.1422836780548096</v>
      </c>
      <c r="B425">
        <v>475.50616455078125</v>
      </c>
    </row>
    <row r="426" spans="1:2" x14ac:dyDescent="0.25">
      <c r="A426">
        <v>3.1525833606719971</v>
      </c>
      <c r="B426">
        <v>476.67803955078125</v>
      </c>
    </row>
    <row r="427" spans="1:2" x14ac:dyDescent="0.25">
      <c r="A427">
        <v>3.1609756946563721</v>
      </c>
      <c r="B427">
        <v>477.98077392578125</v>
      </c>
    </row>
    <row r="428" spans="1:2" x14ac:dyDescent="0.25">
      <c r="A428">
        <v>3.1696426868438721</v>
      </c>
      <c r="B428">
        <v>479.18975830078125</v>
      </c>
    </row>
    <row r="429" spans="1:2" x14ac:dyDescent="0.25">
      <c r="A429">
        <v>3.1776535511016846</v>
      </c>
      <c r="B429">
        <v>480.42510986328125</v>
      </c>
    </row>
    <row r="430" spans="1:2" x14ac:dyDescent="0.25">
      <c r="A430">
        <v>3.1881668567657471</v>
      </c>
      <c r="B430">
        <v>481.35089111328125</v>
      </c>
    </row>
    <row r="431" spans="1:2" x14ac:dyDescent="0.25">
      <c r="A431">
        <v>3.1983444690704346</v>
      </c>
      <c r="B431">
        <v>482.49346923828125</v>
      </c>
    </row>
    <row r="432" spans="1:2" x14ac:dyDescent="0.25">
      <c r="A432">
        <v>3.2070724964141846</v>
      </c>
      <c r="B432">
        <v>483.61846923828125</v>
      </c>
    </row>
    <row r="433" spans="1:2" x14ac:dyDescent="0.25">
      <c r="A433">
        <v>3.2174408435821533</v>
      </c>
      <c r="B433">
        <v>484.71319580078125</v>
      </c>
    </row>
    <row r="434" spans="1:2" x14ac:dyDescent="0.25">
      <c r="A434">
        <v>3.2277100086212158</v>
      </c>
      <c r="B434">
        <v>485.34210205078125</v>
      </c>
    </row>
    <row r="435" spans="1:2" x14ac:dyDescent="0.25">
      <c r="A435">
        <v>3.2380955219268799</v>
      </c>
      <c r="B435">
        <v>486.29959106445313</v>
      </c>
    </row>
    <row r="436" spans="1:2" x14ac:dyDescent="0.25">
      <c r="A436">
        <v>3.2488224506378174</v>
      </c>
      <c r="B436">
        <v>487.03640747070313</v>
      </c>
    </row>
    <row r="437" spans="1:2" x14ac:dyDescent="0.25">
      <c r="A437">
        <v>3.2591145038604736</v>
      </c>
      <c r="B437">
        <v>487.31375122070313</v>
      </c>
    </row>
    <row r="438" spans="1:2" x14ac:dyDescent="0.25">
      <c r="A438">
        <v>3.2692387104034424</v>
      </c>
      <c r="B438">
        <v>488.12527465820313</v>
      </c>
    </row>
    <row r="439" spans="1:2" x14ac:dyDescent="0.25">
      <c r="A439">
        <v>3.2801640033721924</v>
      </c>
      <c r="B439">
        <v>489.21707153320313</v>
      </c>
    </row>
    <row r="440" spans="1:2" x14ac:dyDescent="0.25">
      <c r="A440">
        <v>3.2905399799346924</v>
      </c>
      <c r="B440">
        <v>489.92568969726563</v>
      </c>
    </row>
    <row r="441" spans="1:2" x14ac:dyDescent="0.25">
      <c r="A441">
        <v>3.3009464740753174</v>
      </c>
      <c r="B441">
        <v>490.07867431640625</v>
      </c>
    </row>
    <row r="442" spans="1:2" x14ac:dyDescent="0.25">
      <c r="A442">
        <v>3.3112614154815674</v>
      </c>
      <c r="B442">
        <v>490.70831298828125</v>
      </c>
    </row>
    <row r="443" spans="1:2" x14ac:dyDescent="0.25">
      <c r="A443">
        <v>3.3218815326690674</v>
      </c>
      <c r="B443">
        <v>491.66143798828125</v>
      </c>
    </row>
    <row r="444" spans="1:2" x14ac:dyDescent="0.25">
      <c r="A444">
        <v>3.3324253559112549</v>
      </c>
      <c r="B444">
        <v>492.17266845703125</v>
      </c>
    </row>
    <row r="445" spans="1:2" x14ac:dyDescent="0.25">
      <c r="A445">
        <v>3.3443729877471924</v>
      </c>
      <c r="B445">
        <v>492.82086181640625</v>
      </c>
    </row>
    <row r="446" spans="1:2" x14ac:dyDescent="0.25">
      <c r="A446">
        <v>3.3550846576690674</v>
      </c>
      <c r="B446">
        <v>494.02398681640625</v>
      </c>
    </row>
    <row r="447" spans="1:2" x14ac:dyDescent="0.25">
      <c r="A447">
        <v>3.3652088642120361</v>
      </c>
      <c r="B447">
        <v>495.13043212890625</v>
      </c>
    </row>
    <row r="448" spans="1:2" x14ac:dyDescent="0.25">
      <c r="A448">
        <v>3.3754780292510986</v>
      </c>
      <c r="B448">
        <v>496.14215087890625</v>
      </c>
    </row>
    <row r="449" spans="1:2" x14ac:dyDescent="0.25">
      <c r="A449">
        <v>3.3838245868682861</v>
      </c>
      <c r="B449">
        <v>497.35308837890625</v>
      </c>
    </row>
    <row r="450" spans="1:2" x14ac:dyDescent="0.25">
      <c r="A450">
        <v>3.3925678730010986</v>
      </c>
      <c r="B450">
        <v>498.42633056640625</v>
      </c>
    </row>
    <row r="451" spans="1:2" x14ac:dyDescent="0.25">
      <c r="A451">
        <v>3.4028294086456299</v>
      </c>
      <c r="B451">
        <v>499.29888916015625</v>
      </c>
    </row>
    <row r="452" spans="1:2" x14ac:dyDescent="0.25">
      <c r="A452">
        <v>3.4131290912628174</v>
      </c>
      <c r="B452">
        <v>499.83355712890625</v>
      </c>
    </row>
    <row r="453" spans="1:2" x14ac:dyDescent="0.25">
      <c r="A453">
        <v>3.4233982563018799</v>
      </c>
      <c r="B453">
        <v>500.66656494140625</v>
      </c>
    </row>
    <row r="454" spans="1:2" x14ac:dyDescent="0.25">
      <c r="A454">
        <v>3.4340641498565674</v>
      </c>
      <c r="B454">
        <v>501.50543212890625</v>
      </c>
    </row>
    <row r="455" spans="1:2" x14ac:dyDescent="0.25">
      <c r="A455">
        <v>3.4446842670440674</v>
      </c>
      <c r="B455">
        <v>501.64505004882813</v>
      </c>
    </row>
    <row r="456" spans="1:2" x14ac:dyDescent="0.25">
      <c r="A456">
        <v>3.4567463397979736</v>
      </c>
      <c r="B456">
        <v>501.94281005859375</v>
      </c>
    </row>
    <row r="457" spans="1:2" x14ac:dyDescent="0.25">
      <c r="A457">
        <v>3.4675037860870361</v>
      </c>
      <c r="B457">
        <v>502.55804443359375</v>
      </c>
    </row>
    <row r="458" spans="1:2" x14ac:dyDescent="0.25">
      <c r="A458">
        <v>3.4777729511260986</v>
      </c>
      <c r="B458">
        <v>502.71551513671875</v>
      </c>
    </row>
    <row r="459" spans="1:2" x14ac:dyDescent="0.25">
      <c r="A459">
        <v>3.4880421161651611</v>
      </c>
      <c r="B459">
        <v>502.677490234375</v>
      </c>
    </row>
    <row r="460" spans="1:2" x14ac:dyDescent="0.25">
      <c r="A460">
        <v>3.4985859394073486</v>
      </c>
      <c r="B460">
        <v>503.0830078125</v>
      </c>
    </row>
    <row r="461" spans="1:2" x14ac:dyDescent="0.25">
      <c r="A461">
        <v>3.5093433856964111</v>
      </c>
      <c r="B461">
        <v>503.2489013671875</v>
      </c>
    </row>
    <row r="462" spans="1:2" x14ac:dyDescent="0.25">
      <c r="A462">
        <v>3.5198566913604736</v>
      </c>
      <c r="B462">
        <v>502.5506591796875</v>
      </c>
    </row>
    <row r="463" spans="1:2" x14ac:dyDescent="0.25">
      <c r="A463">
        <v>3.5299274921417236</v>
      </c>
      <c r="B463">
        <v>501.9622802734375</v>
      </c>
    </row>
    <row r="464" spans="1:2" x14ac:dyDescent="0.25">
      <c r="A464">
        <v>3.5406544208526611</v>
      </c>
      <c r="B464">
        <v>501.5908203125</v>
      </c>
    </row>
    <row r="465" spans="1:2" x14ac:dyDescent="0.25">
      <c r="A465">
        <v>3.5508625507354736</v>
      </c>
      <c r="B465">
        <v>500.9697265625</v>
      </c>
    </row>
    <row r="466" spans="1:2" x14ac:dyDescent="0.25">
      <c r="A466">
        <v>3.5612385272979736</v>
      </c>
      <c r="B466">
        <v>500.03466796875</v>
      </c>
    </row>
    <row r="467" spans="1:2" x14ac:dyDescent="0.25">
      <c r="A467">
        <v>3.5715687274932861</v>
      </c>
      <c r="B467">
        <v>499.22314453125</v>
      </c>
    </row>
    <row r="468" spans="1:2" x14ac:dyDescent="0.25">
      <c r="A468">
        <v>3.5801289081573486</v>
      </c>
      <c r="B468">
        <v>498.20556640625</v>
      </c>
    </row>
    <row r="469" spans="1:2" x14ac:dyDescent="0.25">
      <c r="A469">
        <v>3.5881092548370361</v>
      </c>
      <c r="B469">
        <v>496.87744140625</v>
      </c>
    </row>
    <row r="470" spans="1:2" x14ac:dyDescent="0.25">
      <c r="A470">
        <v>3.5943348407745361</v>
      </c>
      <c r="B470">
        <v>495.77392578125</v>
      </c>
    </row>
    <row r="471" spans="1:2" x14ac:dyDescent="0.25">
      <c r="A471">
        <v>3.6025593280792236</v>
      </c>
      <c r="B471">
        <v>494.60107421875</v>
      </c>
    </row>
    <row r="472" spans="1:2" x14ac:dyDescent="0.25">
      <c r="A472">
        <v>3.6111195087432861</v>
      </c>
      <c r="B472">
        <v>493.23388671875</v>
      </c>
    </row>
    <row r="473" spans="1:2" x14ac:dyDescent="0.25">
      <c r="A473">
        <v>3.6176655292510986</v>
      </c>
      <c r="B473">
        <v>491.79052734375</v>
      </c>
    </row>
    <row r="474" spans="1:2" x14ac:dyDescent="0.25">
      <c r="A474">
        <v>3.6215488910675049</v>
      </c>
      <c r="B474">
        <v>490.74169921875</v>
      </c>
    </row>
    <row r="475" spans="1:2" x14ac:dyDescent="0.25">
      <c r="A475">
        <v>3.6257908344268799</v>
      </c>
      <c r="B475">
        <v>489.48388671875</v>
      </c>
    </row>
    <row r="476" spans="1:2" x14ac:dyDescent="0.25">
      <c r="A476">
        <v>3.6300785541534424</v>
      </c>
      <c r="B476">
        <v>488.23388671875</v>
      </c>
    </row>
    <row r="477" spans="1:2" x14ac:dyDescent="0.25">
      <c r="A477">
        <v>3.6340076923370361</v>
      </c>
      <c r="B477">
        <v>487.08154296875</v>
      </c>
    </row>
    <row r="478" spans="1:2" x14ac:dyDescent="0.25">
      <c r="A478">
        <v>3.6381733417510986</v>
      </c>
      <c r="B478">
        <v>485.97998046875</v>
      </c>
    </row>
    <row r="479" spans="1:2" x14ac:dyDescent="0.25">
      <c r="A479">
        <v>3.6421024799346924</v>
      </c>
      <c r="B479">
        <v>484.89013671875</v>
      </c>
    </row>
    <row r="480" spans="1:2" x14ac:dyDescent="0.25">
      <c r="A480">
        <v>3.6464512348175049</v>
      </c>
      <c r="B480">
        <v>483.87451171875</v>
      </c>
    </row>
    <row r="481" spans="1:2" x14ac:dyDescent="0.25">
      <c r="A481">
        <v>3.6507542133331299</v>
      </c>
      <c r="B481">
        <v>482.73779296875</v>
      </c>
    </row>
    <row r="482" spans="1:2" x14ac:dyDescent="0.25">
      <c r="A482">
        <v>3.6570255756378174</v>
      </c>
      <c r="B482">
        <v>481.22021484375</v>
      </c>
    </row>
    <row r="483" spans="1:2" x14ac:dyDescent="0.25">
      <c r="A483">
        <v>3.6611225605010986</v>
      </c>
      <c r="B483">
        <v>480.02099609375</v>
      </c>
    </row>
    <row r="484" spans="1:2" x14ac:dyDescent="0.25">
      <c r="A484">
        <v>3.6654407978057861</v>
      </c>
      <c r="B484">
        <v>478.77880859375</v>
      </c>
    </row>
    <row r="485" spans="1:2" x14ac:dyDescent="0.25">
      <c r="A485">
        <v>3.6694691181182861</v>
      </c>
      <c r="B485">
        <v>477.56005859375</v>
      </c>
    </row>
    <row r="486" spans="1:2" x14ac:dyDescent="0.25">
      <c r="A486">
        <v>3.6735584735870361</v>
      </c>
      <c r="B486">
        <v>476.44677734375</v>
      </c>
    </row>
    <row r="487" spans="1:2" x14ac:dyDescent="0.25">
      <c r="A487">
        <v>3.6775562763214111</v>
      </c>
      <c r="B487">
        <v>475.32568359375</v>
      </c>
    </row>
    <row r="488" spans="1:2" x14ac:dyDescent="0.25">
      <c r="A488">
        <v>3.6839344501495361</v>
      </c>
      <c r="B488">
        <v>473.95263671875</v>
      </c>
    </row>
    <row r="489" spans="1:2" x14ac:dyDescent="0.25">
      <c r="A489">
        <v>3.6883442401885986</v>
      </c>
      <c r="B489">
        <v>472.89794921875</v>
      </c>
    </row>
    <row r="490" spans="1:2" x14ac:dyDescent="0.25">
      <c r="A490">
        <v>3.6926319599151611</v>
      </c>
      <c r="B490">
        <v>471.89794921875</v>
      </c>
    </row>
    <row r="491" spans="1:2" x14ac:dyDescent="0.25">
      <c r="A491">
        <v>3.6964924335479736</v>
      </c>
      <c r="B491">
        <v>470.83935546875</v>
      </c>
    </row>
    <row r="492" spans="1:2" x14ac:dyDescent="0.25">
      <c r="A492">
        <v>3.7007496356964111</v>
      </c>
      <c r="B492">
        <v>469.65966796875</v>
      </c>
    </row>
    <row r="493" spans="1:2" x14ac:dyDescent="0.25">
      <c r="A493">
        <v>3.7048237323760986</v>
      </c>
      <c r="B493">
        <v>468.52294921875</v>
      </c>
    </row>
    <row r="494" spans="1:2" x14ac:dyDescent="0.25">
      <c r="A494">
        <v>3.7109882831573486</v>
      </c>
      <c r="B494">
        <v>467.12060546875</v>
      </c>
    </row>
    <row r="495" spans="1:2" x14ac:dyDescent="0.25">
      <c r="A495">
        <v>3.7173817157745361</v>
      </c>
      <c r="B495">
        <v>465.81591796875</v>
      </c>
    </row>
    <row r="496" spans="1:2" x14ac:dyDescent="0.25">
      <c r="A496">
        <v>3.7239582538604736</v>
      </c>
      <c r="B496">
        <v>464.43115234375</v>
      </c>
    </row>
    <row r="497" spans="1:2" x14ac:dyDescent="0.25">
      <c r="A497">
        <v>3.7282154560089111</v>
      </c>
      <c r="B497">
        <v>463.41552734375</v>
      </c>
    </row>
    <row r="498" spans="1:2" x14ac:dyDescent="0.25">
      <c r="A498">
        <v>3.7342731952667236</v>
      </c>
      <c r="B498">
        <v>461.86474609375</v>
      </c>
    </row>
    <row r="499" spans="1:2" x14ac:dyDescent="0.25">
      <c r="A499">
        <v>3.7386982440948486</v>
      </c>
      <c r="B499">
        <v>460.58740234375</v>
      </c>
    </row>
    <row r="500" spans="1:2" x14ac:dyDescent="0.25">
      <c r="A500">
        <v>3.7427494525909424</v>
      </c>
      <c r="B500">
        <v>459.37646484375</v>
      </c>
    </row>
    <row r="501" spans="1:2" x14ac:dyDescent="0.25">
      <c r="A501">
        <v>3.7466938495635986</v>
      </c>
      <c r="B501">
        <v>458.29052734375</v>
      </c>
    </row>
    <row r="502" spans="1:2" x14ac:dyDescent="0.25">
      <c r="A502">
        <v>3.7507832050323486</v>
      </c>
      <c r="B502">
        <v>457.13818359375</v>
      </c>
    </row>
    <row r="503" spans="1:2" x14ac:dyDescent="0.25">
      <c r="A503">
        <v>3.7549183368682861</v>
      </c>
      <c r="B503">
        <v>456.07568359375</v>
      </c>
    </row>
    <row r="504" spans="1:2" x14ac:dyDescent="0.25">
      <c r="A504">
        <v>3.7592365741729736</v>
      </c>
      <c r="B504">
        <v>455.05615234375</v>
      </c>
    </row>
    <row r="505" spans="1:2" x14ac:dyDescent="0.25">
      <c r="A505">
        <v>3.7635853290557861</v>
      </c>
      <c r="B505">
        <v>453.91552734375</v>
      </c>
    </row>
    <row r="506" spans="1:2" x14ac:dyDescent="0.25">
      <c r="A506">
        <v>3.7676899433135986</v>
      </c>
      <c r="B506">
        <v>452.89208984375</v>
      </c>
    </row>
  </sheetData>
  <pageMargins left="0.7" right="0.7" top="0.78740157499999996" bottom="0.78740157499999996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6"/>
  <sheetViews>
    <sheetView workbookViewId="0"/>
  </sheetViews>
  <sheetFormatPr baseColWidth="10" defaultRowHeight="15" x14ac:dyDescent="0.25"/>
  <sheetData>
    <row r="1" spans="1:2" x14ac:dyDescent="0.25">
      <c r="A1" t="s">
        <v>36</v>
      </c>
      <c r="B1" t="s">
        <v>36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4.0428104400634766</v>
      </c>
    </row>
    <row r="5" spans="1:2" x14ac:dyDescent="0.25">
      <c r="A5">
        <v>-5.4325904784491286E-5</v>
      </c>
      <c r="B5">
        <v>3.9970645904541016</v>
      </c>
    </row>
    <row r="6" spans="1:2" x14ac:dyDescent="0.25">
      <c r="A6">
        <v>-5.4325904784491286E-5</v>
      </c>
      <c r="B6">
        <v>3.9636669158935547</v>
      </c>
    </row>
    <row r="7" spans="1:2" x14ac:dyDescent="0.25">
      <c r="A7">
        <v>-5.4325904784491286E-5</v>
      </c>
      <c r="B7">
        <v>3.9385128021240234</v>
      </c>
    </row>
    <row r="8" spans="1:2" x14ac:dyDescent="0.25">
      <c r="A8">
        <v>-5.4325904784491286E-5</v>
      </c>
      <c r="B8">
        <v>3.9235339164733887</v>
      </c>
    </row>
    <row r="9" spans="1:2" x14ac:dyDescent="0.25">
      <c r="A9">
        <v>-8.1488855357747525E-5</v>
      </c>
      <c r="B9">
        <v>3.9471511840820313</v>
      </c>
    </row>
    <row r="10" spans="1:2" x14ac:dyDescent="0.25">
      <c r="A10">
        <v>1.1179259046912193E-2</v>
      </c>
      <c r="B10">
        <v>4.7782058715820313</v>
      </c>
    </row>
    <row r="11" spans="1:2" x14ac:dyDescent="0.25">
      <c r="A11">
        <v>2.3020079359412193E-2</v>
      </c>
      <c r="B11">
        <v>5.4798660278320313</v>
      </c>
    </row>
    <row r="12" spans="1:2" x14ac:dyDescent="0.25">
      <c r="A12">
        <v>3.3701233565807343E-2</v>
      </c>
      <c r="B12">
        <v>6.0570144653320313</v>
      </c>
    </row>
    <row r="13" spans="1:2" x14ac:dyDescent="0.25">
      <c r="A13">
        <v>4.4054321944713593E-2</v>
      </c>
      <c r="B13">
        <v>6.6263504028320313</v>
      </c>
    </row>
    <row r="14" spans="1:2" x14ac:dyDescent="0.25">
      <c r="A14">
        <v>5.4453186690807343E-2</v>
      </c>
      <c r="B14">
        <v>7.1795730590820313</v>
      </c>
    </row>
    <row r="15" spans="1:2" x14ac:dyDescent="0.25">
      <c r="A15">
        <v>6.4859680831432343E-2</v>
      </c>
      <c r="B15">
        <v>7.7376785278320313</v>
      </c>
    </row>
    <row r="16" spans="1:2" x14ac:dyDescent="0.25">
      <c r="A16">
        <v>7.5510315597057343E-2</v>
      </c>
      <c r="B16">
        <v>8.3353347778320313</v>
      </c>
    </row>
    <row r="17" spans="1:2" x14ac:dyDescent="0.25">
      <c r="A17">
        <v>8.5848145186901093E-2</v>
      </c>
      <c r="B17">
        <v>8.9857254028320313</v>
      </c>
    </row>
    <row r="18" spans="1:2" x14ac:dyDescent="0.25">
      <c r="A18">
        <v>9.6208862960338593E-2</v>
      </c>
      <c r="B18">
        <v>9.7181472778320313</v>
      </c>
    </row>
    <row r="19" spans="1:2" x14ac:dyDescent="0.25">
      <c r="A19">
        <v>0.10684423893690109</v>
      </c>
      <c r="B19">
        <v>10.539436340332031</v>
      </c>
    </row>
    <row r="20" spans="1:2" x14ac:dyDescent="0.25">
      <c r="A20">
        <v>0.11714392155408859</v>
      </c>
      <c r="B20">
        <v>11.432014465332031</v>
      </c>
    </row>
    <row r="21" spans="1:2" x14ac:dyDescent="0.25">
      <c r="A21">
        <v>0.12777166068553925</v>
      </c>
      <c r="B21">
        <v>12.407600402832031</v>
      </c>
    </row>
    <row r="22" spans="1:2" x14ac:dyDescent="0.25">
      <c r="A22">
        <v>0.13805608451366425</v>
      </c>
      <c r="B22">
        <v>13.493537902832031</v>
      </c>
    </row>
    <row r="23" spans="1:2" x14ac:dyDescent="0.25">
      <c r="A23">
        <v>0.14863042533397675</v>
      </c>
      <c r="B23">
        <v>14.650764465332031</v>
      </c>
    </row>
    <row r="24" spans="1:2" x14ac:dyDescent="0.25">
      <c r="A24">
        <v>0.15905217826366425</v>
      </c>
      <c r="B24">
        <v>15.871467590332031</v>
      </c>
    </row>
    <row r="25" spans="1:2" x14ac:dyDescent="0.25">
      <c r="A25">
        <v>0.16709356009960175</v>
      </c>
      <c r="B25">
        <v>16.965217590332031</v>
      </c>
    </row>
    <row r="26" spans="1:2" x14ac:dyDescent="0.25">
      <c r="A26">
        <v>0.17533330619335175</v>
      </c>
      <c r="B26">
        <v>18.197639465332031</v>
      </c>
    </row>
    <row r="27" spans="1:2" x14ac:dyDescent="0.25">
      <c r="A27">
        <v>0.18177251517772675</v>
      </c>
      <c r="B27">
        <v>19.215217590332031</v>
      </c>
    </row>
    <row r="28" spans="1:2" x14ac:dyDescent="0.25">
      <c r="A28">
        <v>0.18798284232616425</v>
      </c>
      <c r="B28">
        <v>20.273811340332031</v>
      </c>
    </row>
    <row r="29" spans="1:2" x14ac:dyDescent="0.25">
      <c r="A29">
        <v>0.19414739310741425</v>
      </c>
      <c r="B29">
        <v>21.381233215332031</v>
      </c>
    </row>
    <row r="30" spans="1:2" x14ac:dyDescent="0.25">
      <c r="A30">
        <v>0.20026616752147675</v>
      </c>
      <c r="B30">
        <v>22.549201965332031</v>
      </c>
    </row>
    <row r="31" spans="1:2" x14ac:dyDescent="0.25">
      <c r="A31">
        <v>0.20640020072460175</v>
      </c>
      <c r="B31">
        <v>23.799201965332031</v>
      </c>
    </row>
    <row r="32" spans="1:2" x14ac:dyDescent="0.25">
      <c r="A32">
        <v>0.21273259818553925</v>
      </c>
      <c r="B32">
        <v>25.111701965332031</v>
      </c>
    </row>
    <row r="33" spans="1:2" x14ac:dyDescent="0.25">
      <c r="A33">
        <v>0.21917180716991425</v>
      </c>
      <c r="B33">
        <v>26.433967590332031</v>
      </c>
    </row>
    <row r="34" spans="1:2" x14ac:dyDescent="0.25">
      <c r="A34">
        <v>0.22536687552928925</v>
      </c>
      <c r="B34">
        <v>27.818733215332031</v>
      </c>
    </row>
    <row r="35" spans="1:2" x14ac:dyDescent="0.25">
      <c r="A35">
        <v>0.23177556693553925</v>
      </c>
      <c r="B35">
        <v>29.189826965332031</v>
      </c>
    </row>
    <row r="36" spans="1:2" x14ac:dyDescent="0.25">
      <c r="A36">
        <v>0.23786382377147675</v>
      </c>
      <c r="B36">
        <v>30.590217590332031</v>
      </c>
    </row>
    <row r="37" spans="1:2" x14ac:dyDescent="0.25">
      <c r="A37">
        <v>0.24396733939647675</v>
      </c>
      <c r="B37">
        <v>32.035530090332031</v>
      </c>
    </row>
    <row r="38" spans="1:2" x14ac:dyDescent="0.25">
      <c r="A38">
        <v>0.25019294023513794</v>
      </c>
      <c r="B38">
        <v>33.521858215332031</v>
      </c>
    </row>
    <row r="39" spans="1:2" x14ac:dyDescent="0.25">
      <c r="A39">
        <v>0.25673896074295044</v>
      </c>
      <c r="B39">
        <v>35.010139465332031</v>
      </c>
    </row>
    <row r="40" spans="1:2" x14ac:dyDescent="0.25">
      <c r="A40">
        <v>0.26081305742263794</v>
      </c>
      <c r="B40">
        <v>36.060920715332031</v>
      </c>
    </row>
    <row r="41" spans="1:2" x14ac:dyDescent="0.25">
      <c r="A41">
        <v>0.26477271318435669</v>
      </c>
      <c r="B41">
        <v>37.092170715332031</v>
      </c>
    </row>
    <row r="42" spans="1:2" x14ac:dyDescent="0.25">
      <c r="A42">
        <v>0.26918250322341919</v>
      </c>
      <c r="B42">
        <v>38.131233215332031</v>
      </c>
    </row>
    <row r="43" spans="1:2" x14ac:dyDescent="0.25">
      <c r="A43">
        <v>0.27333289384841919</v>
      </c>
      <c r="B43">
        <v>39.193733215332031</v>
      </c>
    </row>
    <row r="44" spans="1:2" x14ac:dyDescent="0.25">
      <c r="A44">
        <v>0.27732306718826294</v>
      </c>
      <c r="B44">
        <v>40.310920715332031</v>
      </c>
    </row>
    <row r="45" spans="1:2" x14ac:dyDescent="0.25">
      <c r="A45">
        <v>0.28136664628982544</v>
      </c>
      <c r="B45">
        <v>41.447639465332031</v>
      </c>
    </row>
    <row r="46" spans="1:2" x14ac:dyDescent="0.25">
      <c r="A46">
        <v>0.28563910722732544</v>
      </c>
      <c r="B46">
        <v>42.615608215332031</v>
      </c>
    </row>
    <row r="47" spans="1:2" x14ac:dyDescent="0.25">
      <c r="A47">
        <v>0.28992682695388794</v>
      </c>
      <c r="B47">
        <v>43.822639465332031</v>
      </c>
    </row>
    <row r="48" spans="1:2" x14ac:dyDescent="0.25">
      <c r="A48">
        <v>0.29421454668045044</v>
      </c>
      <c r="B48">
        <v>45.045295715332031</v>
      </c>
    </row>
    <row r="49" spans="1:2" x14ac:dyDescent="0.25">
      <c r="A49">
        <v>0.29834967851638794</v>
      </c>
      <c r="B49">
        <v>46.303108215332031</v>
      </c>
    </row>
    <row r="50" spans="1:2" x14ac:dyDescent="0.25">
      <c r="A50">
        <v>0.30228644609451294</v>
      </c>
      <c r="B50">
        <v>47.549201965332031</v>
      </c>
    </row>
    <row r="51" spans="1:2" x14ac:dyDescent="0.25">
      <c r="A51">
        <v>0.30663520097732544</v>
      </c>
      <c r="B51">
        <v>48.810920715332031</v>
      </c>
    </row>
    <row r="52" spans="1:2" x14ac:dyDescent="0.25">
      <c r="A52">
        <v>0.31067878007888794</v>
      </c>
      <c r="B52">
        <v>50.092170715332031</v>
      </c>
    </row>
    <row r="53" spans="1:2" x14ac:dyDescent="0.25">
      <c r="A53">
        <v>0.31481391191482544</v>
      </c>
      <c r="B53">
        <v>51.439826965332031</v>
      </c>
    </row>
    <row r="54" spans="1:2" x14ac:dyDescent="0.25">
      <c r="A54">
        <v>0.31899482011795044</v>
      </c>
      <c r="B54">
        <v>52.818733215332031</v>
      </c>
    </row>
    <row r="55" spans="1:2" x14ac:dyDescent="0.25">
      <c r="A55">
        <v>0.32328253984451294</v>
      </c>
      <c r="B55">
        <v>54.244514465332031</v>
      </c>
    </row>
    <row r="56" spans="1:2" x14ac:dyDescent="0.25">
      <c r="A56">
        <v>0.32766181230545044</v>
      </c>
      <c r="B56">
        <v>55.709358215332031</v>
      </c>
    </row>
    <row r="57" spans="1:2" x14ac:dyDescent="0.25">
      <c r="A57">
        <v>0.33187323808670044</v>
      </c>
      <c r="B57">
        <v>57.201545715332031</v>
      </c>
    </row>
    <row r="58" spans="1:2" x14ac:dyDescent="0.25">
      <c r="A58">
        <v>0.33608466386795044</v>
      </c>
      <c r="B58">
        <v>58.752326965332031</v>
      </c>
    </row>
    <row r="59" spans="1:2" x14ac:dyDescent="0.25">
      <c r="A59">
        <v>0.34010535478591919</v>
      </c>
      <c r="B59">
        <v>60.299201965332031</v>
      </c>
    </row>
    <row r="60" spans="1:2" x14ac:dyDescent="0.25">
      <c r="A60">
        <v>0.34460669755935669</v>
      </c>
      <c r="B60">
        <v>61.881233215332031</v>
      </c>
    </row>
    <row r="61" spans="1:2" x14ac:dyDescent="0.25">
      <c r="A61">
        <v>0.34846717119216919</v>
      </c>
      <c r="B61">
        <v>63.514045715332031</v>
      </c>
    </row>
    <row r="62" spans="1:2" x14ac:dyDescent="0.25">
      <c r="A62">
        <v>0.35251075029373169</v>
      </c>
      <c r="B62">
        <v>65.178108215332031</v>
      </c>
    </row>
    <row r="63" spans="1:2" x14ac:dyDescent="0.25">
      <c r="A63">
        <v>0.35669165849685669</v>
      </c>
      <c r="B63">
        <v>66.838264465332031</v>
      </c>
    </row>
    <row r="64" spans="1:2" x14ac:dyDescent="0.25">
      <c r="A64">
        <v>0.36079627275466919</v>
      </c>
      <c r="B64">
        <v>68.592170715332031</v>
      </c>
    </row>
    <row r="65" spans="1:2" x14ac:dyDescent="0.25">
      <c r="A65">
        <v>0.36500769853591919</v>
      </c>
      <c r="B65">
        <v>70.353889465332031</v>
      </c>
    </row>
    <row r="66" spans="1:2" x14ac:dyDescent="0.25">
      <c r="A66">
        <v>0.36946326494216919</v>
      </c>
      <c r="B66">
        <v>72.135139465332031</v>
      </c>
    </row>
    <row r="67" spans="1:2" x14ac:dyDescent="0.25">
      <c r="A67">
        <v>0.37353736162185669</v>
      </c>
      <c r="B67">
        <v>73.986701965332031</v>
      </c>
    </row>
    <row r="68" spans="1:2" x14ac:dyDescent="0.25">
      <c r="A68">
        <v>0.37755805253982544</v>
      </c>
      <c r="B68">
        <v>75.818733215332031</v>
      </c>
    </row>
    <row r="69" spans="1:2" x14ac:dyDescent="0.25">
      <c r="A69">
        <v>0.38201361894607544</v>
      </c>
      <c r="B69">
        <v>77.607795715332031</v>
      </c>
    </row>
    <row r="70" spans="1:2" x14ac:dyDescent="0.25">
      <c r="A70">
        <v>0.38601142168045044</v>
      </c>
      <c r="B70">
        <v>79.424201965332031</v>
      </c>
    </row>
    <row r="71" spans="1:2" x14ac:dyDescent="0.25">
      <c r="A71">
        <v>0.38999396562576294</v>
      </c>
      <c r="B71">
        <v>81.267951965332031</v>
      </c>
    </row>
    <row r="72" spans="1:2" x14ac:dyDescent="0.25">
      <c r="A72">
        <v>0.39406806230545044</v>
      </c>
      <c r="B72">
        <v>83.115608215332031</v>
      </c>
    </row>
    <row r="73" spans="1:2" x14ac:dyDescent="0.25">
      <c r="A73">
        <v>0.39820319414138794</v>
      </c>
      <c r="B73">
        <v>85.029670715332031</v>
      </c>
    </row>
    <row r="74" spans="1:2" x14ac:dyDescent="0.25">
      <c r="A74">
        <v>0.40255194902420044</v>
      </c>
      <c r="B74">
        <v>86.947639465332031</v>
      </c>
    </row>
    <row r="75" spans="1:2" x14ac:dyDescent="0.25">
      <c r="A75">
        <v>0.40683966875076294</v>
      </c>
      <c r="B75">
        <v>88.853889465332031</v>
      </c>
    </row>
    <row r="76" spans="1:2" x14ac:dyDescent="0.25">
      <c r="A76">
        <v>0.41078406572341919</v>
      </c>
      <c r="B76">
        <v>90.799201965332031</v>
      </c>
    </row>
    <row r="77" spans="1:2" x14ac:dyDescent="0.25">
      <c r="A77">
        <v>0.41485816240310669</v>
      </c>
      <c r="B77">
        <v>92.674201965332031</v>
      </c>
    </row>
    <row r="78" spans="1:2" x14ac:dyDescent="0.25">
      <c r="A78">
        <v>0.41922217607498169</v>
      </c>
      <c r="B78">
        <v>94.529670715332031</v>
      </c>
    </row>
    <row r="79" spans="1:2" x14ac:dyDescent="0.25">
      <c r="A79">
        <v>0.42314368486404419</v>
      </c>
      <c r="B79">
        <v>96.455451965332031</v>
      </c>
    </row>
    <row r="80" spans="1:2" x14ac:dyDescent="0.25">
      <c r="A80">
        <v>0.42715674638748169</v>
      </c>
      <c r="B80">
        <v>98.428108215332031</v>
      </c>
    </row>
    <row r="81" spans="1:2" x14ac:dyDescent="0.25">
      <c r="A81">
        <v>0.43130713701248169</v>
      </c>
      <c r="B81">
        <v>100.40467071533203</v>
      </c>
    </row>
    <row r="82" spans="1:2" x14ac:dyDescent="0.25">
      <c r="A82">
        <v>0.43351966142654419</v>
      </c>
      <c r="B82">
        <v>101.40467071533203</v>
      </c>
    </row>
    <row r="83" spans="1:2" x14ac:dyDescent="0.25">
      <c r="A83">
        <v>0.43561011552810669</v>
      </c>
      <c r="B83">
        <v>102.43592071533203</v>
      </c>
    </row>
    <row r="84" spans="1:2" x14ac:dyDescent="0.25">
      <c r="A84">
        <v>0.43777686357498169</v>
      </c>
      <c r="B84">
        <v>103.45935821533203</v>
      </c>
    </row>
    <row r="85" spans="1:2" x14ac:dyDescent="0.25">
      <c r="A85">
        <v>0.44215613603591919</v>
      </c>
      <c r="B85">
        <v>105.44763946533203</v>
      </c>
    </row>
    <row r="86" spans="1:2" x14ac:dyDescent="0.25">
      <c r="A86">
        <v>0.44424659013748169</v>
      </c>
      <c r="B86">
        <v>106.45545196533203</v>
      </c>
    </row>
    <row r="87" spans="1:2" x14ac:dyDescent="0.25">
      <c r="A87">
        <v>0.44638282060623169</v>
      </c>
      <c r="B87">
        <v>107.47888946533203</v>
      </c>
    </row>
    <row r="88" spans="1:2" x14ac:dyDescent="0.25">
      <c r="A88">
        <v>0.44829016923904419</v>
      </c>
      <c r="B88">
        <v>108.48670196533203</v>
      </c>
    </row>
    <row r="89" spans="1:2" x14ac:dyDescent="0.25">
      <c r="A89">
        <v>0.45247107744216919</v>
      </c>
      <c r="B89">
        <v>110.40467071533203</v>
      </c>
    </row>
    <row r="90" spans="1:2" x14ac:dyDescent="0.25">
      <c r="A90">
        <v>0.45692664384841919</v>
      </c>
      <c r="B90">
        <v>112.29529571533203</v>
      </c>
    </row>
    <row r="91" spans="1:2" x14ac:dyDescent="0.25">
      <c r="A91">
        <v>0.46076422929763794</v>
      </c>
      <c r="B91">
        <v>114.18592071533203</v>
      </c>
    </row>
    <row r="92" spans="1:2" x14ac:dyDescent="0.25">
      <c r="A92">
        <v>0.46477729082107544</v>
      </c>
      <c r="B92">
        <v>116.06482696533203</v>
      </c>
    </row>
    <row r="93" spans="1:2" x14ac:dyDescent="0.25">
      <c r="A93">
        <v>0.46888190507888794</v>
      </c>
      <c r="B93">
        <v>117.89685821533203</v>
      </c>
    </row>
    <row r="94" spans="1:2" x14ac:dyDescent="0.25">
      <c r="A94">
        <v>0.47312384843826294</v>
      </c>
      <c r="B94">
        <v>119.82654571533203</v>
      </c>
    </row>
    <row r="95" spans="1:2" x14ac:dyDescent="0.25">
      <c r="A95">
        <v>0.47738105058670044</v>
      </c>
      <c r="B95">
        <v>121.71717071533203</v>
      </c>
    </row>
    <row r="96" spans="1:2" x14ac:dyDescent="0.25">
      <c r="A96">
        <v>0.48172980546951294</v>
      </c>
      <c r="B96">
        <v>123.61951446533203</v>
      </c>
    </row>
    <row r="97" spans="1:2" x14ac:dyDescent="0.25">
      <c r="A97">
        <v>0.48569709062576294</v>
      </c>
      <c r="B97">
        <v>125.49451446533203</v>
      </c>
    </row>
    <row r="98" spans="1:2" x14ac:dyDescent="0.25">
      <c r="A98">
        <v>0.48998481035232544</v>
      </c>
      <c r="B98">
        <v>127.28748321533203</v>
      </c>
    </row>
    <row r="99" spans="1:2" x14ac:dyDescent="0.25">
      <c r="A99">
        <v>0.49430304765701294</v>
      </c>
      <c r="B99">
        <v>129.0257568359375</v>
      </c>
    </row>
    <row r="100" spans="1:2" x14ac:dyDescent="0.25">
      <c r="A100">
        <v>0.49818640947341919</v>
      </c>
      <c r="B100">
        <v>130.7952880859375</v>
      </c>
    </row>
    <row r="101" spans="1:2" x14ac:dyDescent="0.25">
      <c r="A101">
        <v>0.50233680009841919</v>
      </c>
      <c r="B101">
        <v>132.5452880859375</v>
      </c>
    </row>
    <row r="102" spans="1:2" x14ac:dyDescent="0.25">
      <c r="A102">
        <v>0.50653296709060669</v>
      </c>
      <c r="B102">
        <v>134.3343505859375</v>
      </c>
    </row>
    <row r="103" spans="1:2" x14ac:dyDescent="0.25">
      <c r="A103">
        <v>0.51062232255935669</v>
      </c>
      <c r="B103">
        <v>136.1820068359375</v>
      </c>
    </row>
    <row r="104" spans="1:2" x14ac:dyDescent="0.25">
      <c r="A104">
        <v>0.51500159502029419</v>
      </c>
      <c r="B104">
        <v>137.9554443359375</v>
      </c>
    </row>
    <row r="105" spans="1:2" x14ac:dyDescent="0.25">
      <c r="A105">
        <v>0.51928931474685669</v>
      </c>
      <c r="B105">
        <v>139.7484130859375</v>
      </c>
    </row>
    <row r="106" spans="1:2" x14ac:dyDescent="0.25">
      <c r="A106">
        <v>0.52315741777420044</v>
      </c>
      <c r="B106">
        <v>141.5491943359375</v>
      </c>
    </row>
    <row r="107" spans="1:2" x14ac:dyDescent="0.25">
      <c r="A107">
        <v>0.52735358476638794</v>
      </c>
      <c r="B107">
        <v>143.2562255859375</v>
      </c>
    </row>
    <row r="108" spans="1:2" x14ac:dyDescent="0.25">
      <c r="A108">
        <v>0.53165656328201294</v>
      </c>
      <c r="B108">
        <v>144.9515380859375</v>
      </c>
    </row>
    <row r="109" spans="1:2" x14ac:dyDescent="0.25">
      <c r="A109">
        <v>0.53562384843826294</v>
      </c>
      <c r="B109">
        <v>146.7327880859375</v>
      </c>
    </row>
    <row r="110" spans="1:2" x14ac:dyDescent="0.25">
      <c r="A110">
        <v>0.53974372148513794</v>
      </c>
      <c r="B110">
        <v>148.4906005859375</v>
      </c>
    </row>
    <row r="111" spans="1:2" x14ac:dyDescent="0.25">
      <c r="A111">
        <v>0.54398566484451294</v>
      </c>
      <c r="B111">
        <v>150.2445068359375</v>
      </c>
    </row>
    <row r="112" spans="1:2" x14ac:dyDescent="0.25">
      <c r="A112">
        <v>0.54824286699295044</v>
      </c>
      <c r="B112">
        <v>152.0179443359375</v>
      </c>
    </row>
    <row r="113" spans="1:2" x14ac:dyDescent="0.25">
      <c r="A113">
        <v>0.55275946855545044</v>
      </c>
      <c r="B113">
        <v>153.6820068359375</v>
      </c>
    </row>
    <row r="114" spans="1:2" x14ac:dyDescent="0.25">
      <c r="A114">
        <v>0.55710822343826294</v>
      </c>
      <c r="B114">
        <v>155.3421630859375</v>
      </c>
    </row>
    <row r="115" spans="1:2" x14ac:dyDescent="0.25">
      <c r="A115">
        <v>0.56090766191482544</v>
      </c>
      <c r="B115">
        <v>156.9671630859375</v>
      </c>
    </row>
    <row r="116" spans="1:2" x14ac:dyDescent="0.25">
      <c r="A116">
        <v>0.56530219316482544</v>
      </c>
      <c r="B116">
        <v>158.4945068359375</v>
      </c>
    </row>
    <row r="117" spans="1:2" x14ac:dyDescent="0.25">
      <c r="A117">
        <v>0.56951361894607544</v>
      </c>
      <c r="B117">
        <v>159.9749755859375</v>
      </c>
    </row>
    <row r="118" spans="1:2" x14ac:dyDescent="0.25">
      <c r="A118">
        <v>0.57358771562576294</v>
      </c>
      <c r="B118">
        <v>161.4945068359375</v>
      </c>
    </row>
    <row r="119" spans="1:2" x14ac:dyDescent="0.25">
      <c r="A119">
        <v>0.57769232988357544</v>
      </c>
      <c r="B119">
        <v>162.9554443359375</v>
      </c>
    </row>
    <row r="120" spans="1:2" x14ac:dyDescent="0.25">
      <c r="A120">
        <v>0.58173590898513794</v>
      </c>
      <c r="B120">
        <v>164.4046630859375</v>
      </c>
    </row>
    <row r="121" spans="1:2" x14ac:dyDescent="0.25">
      <c r="A121">
        <v>0.58594733476638794</v>
      </c>
      <c r="B121">
        <v>165.8421630859375</v>
      </c>
    </row>
    <row r="122" spans="1:2" x14ac:dyDescent="0.25">
      <c r="A122">
        <v>0.59025031328201294</v>
      </c>
      <c r="B122">
        <v>167.2406005859375</v>
      </c>
    </row>
    <row r="123" spans="1:2" x14ac:dyDescent="0.25">
      <c r="A123">
        <v>0.59433966875076294</v>
      </c>
      <c r="B123">
        <v>168.7093505859375</v>
      </c>
    </row>
    <row r="124" spans="1:2" x14ac:dyDescent="0.25">
      <c r="A124">
        <v>0.59826117753982544</v>
      </c>
      <c r="B124">
        <v>170.1312255859375</v>
      </c>
    </row>
    <row r="125" spans="1:2" x14ac:dyDescent="0.25">
      <c r="A125">
        <v>0.60282355546951294</v>
      </c>
      <c r="B125">
        <v>171.4710693359375</v>
      </c>
    </row>
    <row r="126" spans="1:2" x14ac:dyDescent="0.25">
      <c r="A126">
        <v>0.60700446367263794</v>
      </c>
      <c r="B126">
        <v>172.7835693359375</v>
      </c>
    </row>
    <row r="127" spans="1:2" x14ac:dyDescent="0.25">
      <c r="A127">
        <v>0.61094123125076294</v>
      </c>
      <c r="B127">
        <v>174.1273193359375</v>
      </c>
    </row>
    <row r="128" spans="1:2" x14ac:dyDescent="0.25">
      <c r="A128">
        <v>0.61485511064529419</v>
      </c>
      <c r="B128">
        <v>175.4437255859375</v>
      </c>
    </row>
    <row r="129" spans="1:2" x14ac:dyDescent="0.25">
      <c r="A129">
        <v>0.61900550127029419</v>
      </c>
      <c r="B129">
        <v>176.7718505859375</v>
      </c>
    </row>
    <row r="130" spans="1:2" x14ac:dyDescent="0.25">
      <c r="A130">
        <v>0.62332373857498169</v>
      </c>
      <c r="B130">
        <v>178.1038818359375</v>
      </c>
    </row>
    <row r="131" spans="1:2" x14ac:dyDescent="0.25">
      <c r="A131">
        <v>0.62764197587966919</v>
      </c>
      <c r="B131">
        <v>179.4085693359375</v>
      </c>
    </row>
    <row r="132" spans="1:2" x14ac:dyDescent="0.25">
      <c r="A132">
        <v>0.63177710771560669</v>
      </c>
      <c r="B132">
        <v>180.7249755859375</v>
      </c>
    </row>
    <row r="133" spans="1:2" x14ac:dyDescent="0.25">
      <c r="A133">
        <v>0.63568335771560669</v>
      </c>
      <c r="B133">
        <v>181.9437255859375</v>
      </c>
    </row>
    <row r="134" spans="1:2" x14ac:dyDescent="0.25">
      <c r="A134">
        <v>0.64003211259841919</v>
      </c>
      <c r="B134">
        <v>183.0999755859375</v>
      </c>
    </row>
    <row r="135" spans="1:2" x14ac:dyDescent="0.25">
      <c r="A135">
        <v>0.64402991533279419</v>
      </c>
      <c r="B135">
        <v>184.2913818359375</v>
      </c>
    </row>
    <row r="136" spans="1:2" x14ac:dyDescent="0.25">
      <c r="A136">
        <v>0.64807349443435669</v>
      </c>
      <c r="B136">
        <v>185.5023193359375</v>
      </c>
    </row>
    <row r="137" spans="1:2" x14ac:dyDescent="0.25">
      <c r="A137">
        <v>0.65225440263748169</v>
      </c>
      <c r="B137">
        <v>186.6937255859375</v>
      </c>
    </row>
    <row r="138" spans="1:2" x14ac:dyDescent="0.25">
      <c r="A138">
        <v>0.65638953447341919</v>
      </c>
      <c r="B138">
        <v>187.9163818359375</v>
      </c>
    </row>
    <row r="139" spans="1:2" x14ac:dyDescent="0.25">
      <c r="A139">
        <v>0.66075354814529419</v>
      </c>
      <c r="B139">
        <v>189.1312255859375</v>
      </c>
    </row>
    <row r="140" spans="1:2" x14ac:dyDescent="0.25">
      <c r="A140">
        <v>0.66507178544998169</v>
      </c>
      <c r="B140">
        <v>190.2640380859375</v>
      </c>
    </row>
    <row r="141" spans="1:2" x14ac:dyDescent="0.25">
      <c r="A141">
        <v>0.66923743486404419</v>
      </c>
      <c r="B141">
        <v>191.4476318359375</v>
      </c>
    </row>
    <row r="142" spans="1:2" x14ac:dyDescent="0.25">
      <c r="A142">
        <v>0.67322760820388794</v>
      </c>
      <c r="B142">
        <v>192.5003662109375</v>
      </c>
    </row>
    <row r="143" spans="1:2" x14ac:dyDescent="0.25">
      <c r="A143">
        <v>0.67984992265701294</v>
      </c>
      <c r="B143">
        <v>193.9261474609375</v>
      </c>
    </row>
    <row r="144" spans="1:2" x14ac:dyDescent="0.25">
      <c r="A144">
        <v>0.68577796220779419</v>
      </c>
      <c r="B144">
        <v>195.3616943359375</v>
      </c>
    </row>
    <row r="145" spans="1:2" x14ac:dyDescent="0.25">
      <c r="A145">
        <v>0.69172888994216919</v>
      </c>
      <c r="B145">
        <v>196.7601318359375</v>
      </c>
    </row>
    <row r="146" spans="1:2" x14ac:dyDescent="0.25">
      <c r="A146">
        <v>0.69601660966873169</v>
      </c>
      <c r="B146">
        <v>197.7640380859375</v>
      </c>
    </row>
    <row r="147" spans="1:2" x14ac:dyDescent="0.25">
      <c r="A147">
        <v>0.70242530107498169</v>
      </c>
      <c r="B147">
        <v>199.2171630859375</v>
      </c>
    </row>
    <row r="148" spans="1:2" x14ac:dyDescent="0.25">
      <c r="A148">
        <v>0.70854407548904419</v>
      </c>
      <c r="B148">
        <v>200.6741943359375</v>
      </c>
    </row>
    <row r="149" spans="1:2" x14ac:dyDescent="0.25">
      <c r="A149">
        <v>0.71522742509841919</v>
      </c>
      <c r="B149">
        <v>201.9437255859375</v>
      </c>
    </row>
    <row r="150" spans="1:2" x14ac:dyDescent="0.25">
      <c r="A150">
        <v>0.72114783525466919</v>
      </c>
      <c r="B150">
        <v>203.2425537109375</v>
      </c>
    </row>
    <row r="151" spans="1:2" x14ac:dyDescent="0.25">
      <c r="A151">
        <v>0.72725135087966919</v>
      </c>
      <c r="B151">
        <v>204.5218505859375</v>
      </c>
    </row>
    <row r="152" spans="1:2" x14ac:dyDescent="0.25">
      <c r="A152">
        <v>0.73352271318435669</v>
      </c>
      <c r="B152">
        <v>205.9183349609375</v>
      </c>
    </row>
    <row r="153" spans="1:2" x14ac:dyDescent="0.25">
      <c r="A153">
        <v>0.74009925127029419</v>
      </c>
      <c r="B153">
        <v>207.2288818359375</v>
      </c>
    </row>
    <row r="154" spans="1:2" x14ac:dyDescent="0.25">
      <c r="A154">
        <v>0.74615699052810669</v>
      </c>
      <c r="B154">
        <v>208.5491943359375</v>
      </c>
    </row>
    <row r="155" spans="1:2" x14ac:dyDescent="0.25">
      <c r="A155">
        <v>0.75256568193435669</v>
      </c>
      <c r="B155">
        <v>209.7113037109375</v>
      </c>
    </row>
    <row r="156" spans="1:2" x14ac:dyDescent="0.25">
      <c r="A156">
        <v>0.75857764482498169</v>
      </c>
      <c r="B156">
        <v>210.9456787109375</v>
      </c>
    </row>
    <row r="157" spans="1:2" x14ac:dyDescent="0.25">
      <c r="A157">
        <v>0.76478797197341919</v>
      </c>
      <c r="B157">
        <v>212.1937255859375</v>
      </c>
    </row>
    <row r="158" spans="1:2" x14ac:dyDescent="0.25">
      <c r="A158">
        <v>0.77119666337966919</v>
      </c>
      <c r="B158">
        <v>213.4906005859375</v>
      </c>
    </row>
    <row r="159" spans="1:2" x14ac:dyDescent="0.25">
      <c r="A159">
        <v>0.77780371904373169</v>
      </c>
      <c r="B159">
        <v>214.6702880859375</v>
      </c>
    </row>
    <row r="160" spans="1:2" x14ac:dyDescent="0.25">
      <c r="A160">
        <v>0.78375464677810669</v>
      </c>
      <c r="B160">
        <v>215.8284912109375</v>
      </c>
    </row>
    <row r="161" spans="1:2" x14ac:dyDescent="0.25">
      <c r="A161">
        <v>0.79255896806716919</v>
      </c>
      <c r="B161">
        <v>217.0784912109375</v>
      </c>
    </row>
    <row r="162" spans="1:2" x14ac:dyDescent="0.25">
      <c r="A162">
        <v>0.79850226640701294</v>
      </c>
      <c r="B162">
        <v>218.0804443359375</v>
      </c>
    </row>
    <row r="163" spans="1:2" x14ac:dyDescent="0.25">
      <c r="A163">
        <v>0.80673438310623169</v>
      </c>
      <c r="B163">
        <v>219.4183349609375</v>
      </c>
    </row>
    <row r="164" spans="1:2" x14ac:dyDescent="0.25">
      <c r="A164">
        <v>0.81320410966873169</v>
      </c>
      <c r="B164">
        <v>220.4281005859375</v>
      </c>
    </row>
    <row r="165" spans="1:2" x14ac:dyDescent="0.25">
      <c r="A165">
        <v>0.81927710771560669</v>
      </c>
      <c r="B165">
        <v>221.4925537109375</v>
      </c>
    </row>
    <row r="166" spans="1:2" x14ac:dyDescent="0.25">
      <c r="A166">
        <v>0.82785987854003906</v>
      </c>
      <c r="B166">
        <v>222.70526123046875</v>
      </c>
    </row>
    <row r="167" spans="1:2" x14ac:dyDescent="0.25">
      <c r="A167">
        <v>0.83581733703613281</v>
      </c>
      <c r="B167">
        <v>223.93768310546875</v>
      </c>
    </row>
    <row r="168" spans="1:2" x14ac:dyDescent="0.25">
      <c r="A168">
        <v>0.84410285949707031</v>
      </c>
      <c r="B168">
        <v>225.22869873046875</v>
      </c>
    </row>
    <row r="169" spans="1:2" x14ac:dyDescent="0.25">
      <c r="A169">
        <v>0.85269355773925781</v>
      </c>
      <c r="B169">
        <v>226.56658935546875</v>
      </c>
    </row>
    <row r="170" spans="1:2" x14ac:dyDescent="0.25">
      <c r="A170">
        <v>0.85859107971191406</v>
      </c>
      <c r="B170">
        <v>227.58221435546875</v>
      </c>
    </row>
    <row r="171" spans="1:2" x14ac:dyDescent="0.25">
      <c r="A171">
        <v>0.86689186096191406</v>
      </c>
      <c r="B171">
        <v>228.85760498046875</v>
      </c>
    </row>
    <row r="172" spans="1:2" x14ac:dyDescent="0.25">
      <c r="A172">
        <v>0.87305641174316406</v>
      </c>
      <c r="B172">
        <v>229.96697998046875</v>
      </c>
    </row>
    <row r="173" spans="1:2" x14ac:dyDescent="0.25">
      <c r="A173">
        <v>0.87938880920410156</v>
      </c>
      <c r="B173">
        <v>231.09783935546875</v>
      </c>
    </row>
    <row r="174" spans="1:2" x14ac:dyDescent="0.25">
      <c r="A174">
        <v>0.88582801818847656</v>
      </c>
      <c r="B174">
        <v>232.18768310546875</v>
      </c>
    </row>
    <row r="175" spans="1:2" x14ac:dyDescent="0.25">
      <c r="A175">
        <v>0.89209938049316406</v>
      </c>
      <c r="B175">
        <v>233.30291748046875</v>
      </c>
    </row>
    <row r="176" spans="1:2" x14ac:dyDescent="0.25">
      <c r="A176">
        <v>0.90069007873535156</v>
      </c>
      <c r="B176">
        <v>234.62127685546875</v>
      </c>
    </row>
    <row r="177" spans="1:2" x14ac:dyDescent="0.25">
      <c r="A177">
        <v>0.90870857238769531</v>
      </c>
      <c r="B177">
        <v>235.93377685546875</v>
      </c>
    </row>
    <row r="178" spans="1:2" x14ac:dyDescent="0.25">
      <c r="A178">
        <v>0.91465187072753906</v>
      </c>
      <c r="B178">
        <v>236.93768310546875</v>
      </c>
    </row>
    <row r="179" spans="1:2" x14ac:dyDescent="0.25">
      <c r="A179">
        <v>0.92099952697753906</v>
      </c>
      <c r="B179">
        <v>238.09588623046875</v>
      </c>
    </row>
    <row r="180" spans="1:2" x14ac:dyDescent="0.25">
      <c r="A180">
        <v>0.92749977111816406</v>
      </c>
      <c r="B180">
        <v>239.28533935546875</v>
      </c>
    </row>
    <row r="181" spans="1:2" x14ac:dyDescent="0.25">
      <c r="A181">
        <v>0.93363380432128906</v>
      </c>
      <c r="B181">
        <v>240.36932373046875</v>
      </c>
    </row>
    <row r="182" spans="1:2" x14ac:dyDescent="0.25">
      <c r="A182">
        <v>0.94201087951660156</v>
      </c>
      <c r="B182">
        <v>241.64080810546875</v>
      </c>
    </row>
    <row r="183" spans="1:2" x14ac:dyDescent="0.25">
      <c r="A183">
        <v>0.95026588439941406</v>
      </c>
      <c r="B183">
        <v>242.96502685546875</v>
      </c>
    </row>
    <row r="184" spans="1:2" x14ac:dyDescent="0.25">
      <c r="A184">
        <v>0.95656776428222656</v>
      </c>
      <c r="B184">
        <v>244.05096435546875</v>
      </c>
    </row>
    <row r="185" spans="1:2" x14ac:dyDescent="0.25">
      <c r="A185">
        <v>0.96308326721191406</v>
      </c>
      <c r="B185">
        <v>245.06658935546875</v>
      </c>
    </row>
    <row r="186" spans="1:2" x14ac:dyDescent="0.25">
      <c r="A186">
        <v>0.96903419494628906</v>
      </c>
      <c r="B186">
        <v>246.10760498046875</v>
      </c>
    </row>
    <row r="187" spans="1:2" x14ac:dyDescent="0.25">
      <c r="A187">
        <v>0.97739601135253906</v>
      </c>
      <c r="B187">
        <v>247.33807373046875</v>
      </c>
    </row>
    <row r="188" spans="1:2" x14ac:dyDescent="0.25">
      <c r="A188">
        <v>0.98356056213378906</v>
      </c>
      <c r="B188">
        <v>248.38299560546875</v>
      </c>
    </row>
    <row r="189" spans="1:2" x14ac:dyDescent="0.25">
      <c r="A189">
        <v>0.98983192443847656</v>
      </c>
      <c r="B189">
        <v>249.50408935546875</v>
      </c>
    </row>
    <row r="190" spans="1:2" x14ac:dyDescent="0.25">
      <c r="A190">
        <v>0.99646949768066406</v>
      </c>
      <c r="B190">
        <v>250.57049560546875</v>
      </c>
    </row>
    <row r="191" spans="1:2" x14ac:dyDescent="0.25">
      <c r="A191">
        <v>1.0027866363525391</v>
      </c>
      <c r="B191">
        <v>251.62713623046875</v>
      </c>
    </row>
    <row r="192" spans="1:2" x14ac:dyDescent="0.25">
      <c r="A192">
        <v>1.0112934112548828</v>
      </c>
      <c r="B192">
        <v>252.77752685546875</v>
      </c>
    </row>
    <row r="193" spans="1:2" x14ac:dyDescent="0.25">
      <c r="A193">
        <v>1.0193653106689453</v>
      </c>
      <c r="B193">
        <v>253.90057373046875</v>
      </c>
    </row>
    <row r="194" spans="1:2" x14ac:dyDescent="0.25">
      <c r="A194">
        <v>1.0275135040283203</v>
      </c>
      <c r="B194">
        <v>255.03924560546875</v>
      </c>
    </row>
    <row r="195" spans="1:2" x14ac:dyDescent="0.25">
      <c r="A195">
        <v>1.0361499786376953</v>
      </c>
      <c r="B195">
        <v>256.20721435546875</v>
      </c>
    </row>
    <row r="196" spans="1:2" x14ac:dyDescent="0.25">
      <c r="A196">
        <v>1.0442218780517578</v>
      </c>
      <c r="B196">
        <v>257.44940185546875</v>
      </c>
    </row>
    <row r="197" spans="1:2" x14ac:dyDescent="0.25">
      <c r="A197">
        <v>1.0547580718994141</v>
      </c>
      <c r="B197">
        <v>258.65936279296875</v>
      </c>
    </row>
    <row r="198" spans="1:2" x14ac:dyDescent="0.25">
      <c r="A198">
        <v>1.0648899078369141</v>
      </c>
      <c r="B198">
        <v>259.92694091796875</v>
      </c>
    </row>
    <row r="199" spans="1:2" x14ac:dyDescent="0.25">
      <c r="A199">
        <v>1.0734958648681641</v>
      </c>
      <c r="B199">
        <v>261.04412841796875</v>
      </c>
    </row>
    <row r="200" spans="1:2" x14ac:dyDescent="0.25">
      <c r="A200">
        <v>1.0814838409423828</v>
      </c>
      <c r="B200">
        <v>262.09197998046875</v>
      </c>
    </row>
    <row r="201" spans="1:2" x14ac:dyDescent="0.25">
      <c r="A201">
        <v>1.0918140411376953</v>
      </c>
      <c r="B201">
        <v>263.37322998046875</v>
      </c>
    </row>
    <row r="202" spans="1:2" x14ac:dyDescent="0.25">
      <c r="A202">
        <v>1.1001453399658203</v>
      </c>
      <c r="B202">
        <v>264.56854248046875</v>
      </c>
    </row>
    <row r="203" spans="1:2" x14ac:dyDescent="0.25">
      <c r="A203">
        <v>1.1088581085205078</v>
      </c>
      <c r="B203">
        <v>265.73260498046875</v>
      </c>
    </row>
    <row r="204" spans="1:2" x14ac:dyDescent="0.25">
      <c r="A204">
        <v>1.1169300079345703</v>
      </c>
      <c r="B204">
        <v>266.84588623046875</v>
      </c>
    </row>
    <row r="205" spans="1:2" x14ac:dyDescent="0.25">
      <c r="A205">
        <v>1.1274738311767578</v>
      </c>
      <c r="B205">
        <v>267.77069091796875</v>
      </c>
    </row>
    <row r="206" spans="1:2" x14ac:dyDescent="0.25">
      <c r="A206">
        <v>1.1376361846923828</v>
      </c>
      <c r="B206">
        <v>268.74041748046875</v>
      </c>
    </row>
    <row r="207" spans="1:2" x14ac:dyDescent="0.25">
      <c r="A207">
        <v>1.1483325958251953</v>
      </c>
      <c r="B207">
        <v>269.81854248046875</v>
      </c>
    </row>
    <row r="208" spans="1:2" x14ac:dyDescent="0.25">
      <c r="A208">
        <v>1.1587848663330078</v>
      </c>
      <c r="B208">
        <v>270.67205810546875</v>
      </c>
    </row>
    <row r="209" spans="1:2" x14ac:dyDescent="0.25">
      <c r="A209">
        <v>1.1690082550048828</v>
      </c>
      <c r="B209">
        <v>271.48455810546875</v>
      </c>
    </row>
    <row r="210" spans="1:2" x14ac:dyDescent="0.25">
      <c r="A210">
        <v>1.1793842315673828</v>
      </c>
      <c r="B210">
        <v>272.45526123046875</v>
      </c>
    </row>
    <row r="211" spans="1:2" x14ac:dyDescent="0.25">
      <c r="A211">
        <v>1.1899738311767578</v>
      </c>
      <c r="B211">
        <v>273.38397216796875</v>
      </c>
    </row>
    <row r="212" spans="1:2" x14ac:dyDescent="0.25">
      <c r="A212">
        <v>1.2003726959228516</v>
      </c>
      <c r="B212">
        <v>274.14666748046875</v>
      </c>
    </row>
    <row r="213" spans="1:2" x14ac:dyDescent="0.25">
      <c r="A213">
        <v>1.2106723785400391</v>
      </c>
      <c r="B213">
        <v>275.03924560546875</v>
      </c>
    </row>
    <row r="214" spans="1:2" x14ac:dyDescent="0.25">
      <c r="A214">
        <v>1.2214603424072266</v>
      </c>
      <c r="B214">
        <v>275.98358154296875</v>
      </c>
    </row>
    <row r="215" spans="1:2" x14ac:dyDescent="0.25">
      <c r="A215">
        <v>1.2318592071533203</v>
      </c>
      <c r="B215">
        <v>276.85858154296875</v>
      </c>
    </row>
    <row r="216" spans="1:2" x14ac:dyDescent="0.25">
      <c r="A216">
        <v>1.2423114776611328</v>
      </c>
      <c r="B216">
        <v>277.50555419921875</v>
      </c>
    </row>
    <row r="217" spans="1:2" x14ac:dyDescent="0.25">
      <c r="A217">
        <v>1.2526111602783203</v>
      </c>
      <c r="B217">
        <v>278.14031982421875</v>
      </c>
    </row>
    <row r="218" spans="1:2" x14ac:dyDescent="0.25">
      <c r="A218">
        <v>1.2631855010986328</v>
      </c>
      <c r="B218">
        <v>278.80877685546875</v>
      </c>
    </row>
    <row r="219" spans="1:2" x14ac:dyDescent="0.25">
      <c r="A219">
        <v>1.2737522125244141</v>
      </c>
      <c r="B219">
        <v>279.29901123046875</v>
      </c>
    </row>
    <row r="220" spans="1:2" x14ac:dyDescent="0.25">
      <c r="A220">
        <v>1.2856998443603516</v>
      </c>
      <c r="B220">
        <v>280.00408935546875</v>
      </c>
    </row>
    <row r="221" spans="1:2" x14ac:dyDescent="0.25">
      <c r="A221">
        <v>1.2964572906494141</v>
      </c>
      <c r="B221">
        <v>280.82440185546875</v>
      </c>
    </row>
    <row r="222" spans="1:2" x14ac:dyDescent="0.25">
      <c r="A222">
        <v>1.3066654205322266</v>
      </c>
      <c r="B222">
        <v>281.54852294921875</v>
      </c>
    </row>
    <row r="223" spans="1:2" x14ac:dyDescent="0.25">
      <c r="A223">
        <v>1.3168201446533203</v>
      </c>
      <c r="B223">
        <v>282.26727294921875</v>
      </c>
    </row>
    <row r="224" spans="1:2" x14ac:dyDescent="0.25">
      <c r="A224">
        <v>1.3273334503173828</v>
      </c>
      <c r="B224">
        <v>283.23602294921875</v>
      </c>
    </row>
    <row r="225" spans="1:2" x14ac:dyDescent="0.25">
      <c r="A225">
        <v>1.3378772735595703</v>
      </c>
      <c r="B225">
        <v>284.12567138671875</v>
      </c>
    </row>
    <row r="226" spans="1:2" x14ac:dyDescent="0.25">
      <c r="A226">
        <v>1.3484668731689453</v>
      </c>
      <c r="B226">
        <v>284.62615966796875</v>
      </c>
    </row>
    <row r="227" spans="1:2" x14ac:dyDescent="0.25">
      <c r="A227">
        <v>1.3605289459228516</v>
      </c>
      <c r="B227">
        <v>285.41131591796875</v>
      </c>
    </row>
    <row r="228" spans="1:2" x14ac:dyDescent="0.25">
      <c r="A228">
        <v>1.3712558746337891</v>
      </c>
      <c r="B228">
        <v>286.23846435546875</v>
      </c>
    </row>
    <row r="229" spans="1:2" x14ac:dyDescent="0.25">
      <c r="A229">
        <v>1.3817996978759766</v>
      </c>
      <c r="B229">
        <v>286.89080810546875</v>
      </c>
    </row>
    <row r="230" spans="1:2" x14ac:dyDescent="0.25">
      <c r="A230">
        <v>1.3919544219970703</v>
      </c>
      <c r="B230">
        <v>287.45819091796875</v>
      </c>
    </row>
    <row r="231" spans="1:2" x14ac:dyDescent="0.25">
      <c r="A231">
        <v>1.4023609161376953</v>
      </c>
      <c r="B231">
        <v>288.18377685546875</v>
      </c>
    </row>
    <row r="232" spans="1:2" x14ac:dyDescent="0.25">
      <c r="A232">
        <v>1.4127674102783203</v>
      </c>
      <c r="B232">
        <v>288.99530029296875</v>
      </c>
    </row>
    <row r="233" spans="1:2" x14ac:dyDescent="0.25">
      <c r="A233">
        <v>1.4231967926025391</v>
      </c>
      <c r="B233">
        <v>289.67987060546875</v>
      </c>
    </row>
    <row r="234" spans="1:2" x14ac:dyDescent="0.25">
      <c r="A234">
        <v>1.4335422515869141</v>
      </c>
      <c r="B234">
        <v>290.56170654296875</v>
      </c>
    </row>
    <row r="235" spans="1:2" x14ac:dyDescent="0.25">
      <c r="A235">
        <v>1.4443607330322266</v>
      </c>
      <c r="B235">
        <v>291.46990966796875</v>
      </c>
    </row>
    <row r="236" spans="1:2" x14ac:dyDescent="0.25">
      <c r="A236">
        <v>1.4548358917236328</v>
      </c>
      <c r="B236">
        <v>292.28582763671875</v>
      </c>
    </row>
    <row r="237" spans="1:2" x14ac:dyDescent="0.25">
      <c r="A237">
        <v>1.4652652740478516</v>
      </c>
      <c r="B237">
        <v>292.81707763671875</v>
      </c>
    </row>
    <row r="238" spans="1:2" x14ac:dyDescent="0.25">
      <c r="A238">
        <v>1.4754276275634766</v>
      </c>
      <c r="B238">
        <v>293.37274169921875</v>
      </c>
    </row>
    <row r="239" spans="1:2" x14ac:dyDescent="0.25">
      <c r="A239">
        <v>1.4860172271728516</v>
      </c>
      <c r="B239">
        <v>294.06024169921875</v>
      </c>
    </row>
    <row r="240" spans="1:2" x14ac:dyDescent="0.25">
      <c r="A240">
        <v>1.4966220855712891</v>
      </c>
      <c r="B240">
        <v>294.46795654296875</v>
      </c>
    </row>
    <row r="241" spans="1:2" x14ac:dyDescent="0.25">
      <c r="A241">
        <v>1.5086536407470703</v>
      </c>
      <c r="B241">
        <v>295.02655029296875</v>
      </c>
    </row>
    <row r="242" spans="1:2" x14ac:dyDescent="0.25">
      <c r="A242">
        <v>1.5193195343017578</v>
      </c>
      <c r="B242">
        <v>295.56268310546875</v>
      </c>
    </row>
    <row r="243" spans="1:2" x14ac:dyDescent="0.25">
      <c r="A243">
        <v>1.5295658111572266</v>
      </c>
      <c r="B243">
        <v>295.94378662109375</v>
      </c>
    </row>
    <row r="244" spans="1:2" x14ac:dyDescent="0.25">
      <c r="A244">
        <v>1.5397586822509766</v>
      </c>
      <c r="B244">
        <v>296.38836669921875</v>
      </c>
    </row>
    <row r="245" spans="1:2" x14ac:dyDescent="0.25">
      <c r="A245">
        <v>1.5502414703369141</v>
      </c>
      <c r="B245">
        <v>296.98553466796875</v>
      </c>
    </row>
    <row r="246" spans="1:2" x14ac:dyDescent="0.25">
      <c r="A246">
        <v>1.5608081817626953</v>
      </c>
      <c r="B246">
        <v>297.55096435546875</v>
      </c>
    </row>
    <row r="247" spans="1:2" x14ac:dyDescent="0.25">
      <c r="A247">
        <v>1.5713443756103516</v>
      </c>
      <c r="B247">
        <v>297.81072998046875</v>
      </c>
    </row>
    <row r="248" spans="1:2" x14ac:dyDescent="0.25">
      <c r="A248">
        <v>1.5834598541259766</v>
      </c>
      <c r="B248">
        <v>298.20770263671875</v>
      </c>
    </row>
    <row r="249" spans="1:2" x14ac:dyDescent="0.25">
      <c r="A249">
        <v>1.5941257476806641</v>
      </c>
      <c r="B249">
        <v>298.72576904296875</v>
      </c>
    </row>
    <row r="250" spans="1:2" x14ac:dyDescent="0.25">
      <c r="A250">
        <v>1.6047306060791016</v>
      </c>
      <c r="B250">
        <v>299.07928466796875</v>
      </c>
    </row>
    <row r="251" spans="1:2" x14ac:dyDescent="0.25">
      <c r="A251">
        <v>1.6148548126220703</v>
      </c>
      <c r="B251">
        <v>299.37982177734375</v>
      </c>
    </row>
    <row r="252" spans="1:2" x14ac:dyDescent="0.25">
      <c r="A252">
        <v>1.6253986358642578</v>
      </c>
      <c r="B252">
        <v>299.84027099609375</v>
      </c>
    </row>
    <row r="253" spans="1:2" x14ac:dyDescent="0.25">
      <c r="A253">
        <v>1.6357746124267578</v>
      </c>
      <c r="B253">
        <v>300.21380615234375</v>
      </c>
    </row>
    <row r="254" spans="1:2" x14ac:dyDescent="0.25">
      <c r="A254">
        <v>1.6460895538330078</v>
      </c>
      <c r="B254">
        <v>300.45269775390625</v>
      </c>
    </row>
    <row r="255" spans="1:2" x14ac:dyDescent="0.25">
      <c r="A255">
        <v>1.6564655303955078</v>
      </c>
      <c r="B255">
        <v>301.06549072265625</v>
      </c>
    </row>
    <row r="256" spans="1:2" x14ac:dyDescent="0.25">
      <c r="A256">
        <v>1.6673145294189453</v>
      </c>
      <c r="B256">
        <v>301.74517822265625</v>
      </c>
    </row>
    <row r="257" spans="1:2" x14ac:dyDescent="0.25">
      <c r="A257">
        <v>1.6779346466064453</v>
      </c>
      <c r="B257">
        <v>302.25909423828125</v>
      </c>
    </row>
    <row r="258" spans="1:2" x14ac:dyDescent="0.25">
      <c r="A258">
        <v>1.6881122589111328</v>
      </c>
      <c r="B258">
        <v>302.66583251953125</v>
      </c>
    </row>
    <row r="259" spans="1:2" x14ac:dyDescent="0.25">
      <c r="A259">
        <v>1.6983814239501953</v>
      </c>
      <c r="B259">
        <v>303.18145751953125</v>
      </c>
    </row>
    <row r="260" spans="1:2" x14ac:dyDescent="0.25">
      <c r="A260">
        <v>1.7089557647705078</v>
      </c>
      <c r="B260">
        <v>303.80010986328125</v>
      </c>
    </row>
    <row r="261" spans="1:2" x14ac:dyDescent="0.25">
      <c r="A261">
        <v>1.7194919586181641</v>
      </c>
      <c r="B261">
        <v>304.15386962890625</v>
      </c>
    </row>
    <row r="262" spans="1:2" x14ac:dyDescent="0.25">
      <c r="A262">
        <v>1.7295169830322266</v>
      </c>
      <c r="B262">
        <v>304.61090087890625</v>
      </c>
    </row>
    <row r="263" spans="1:2" x14ac:dyDescent="0.25">
      <c r="A263">
        <v>1.7401523590087891</v>
      </c>
      <c r="B263">
        <v>305.23883056640625</v>
      </c>
    </row>
    <row r="264" spans="1:2" x14ac:dyDescent="0.25">
      <c r="A264">
        <v>1.7502689361572266</v>
      </c>
      <c r="B264">
        <v>305.73028564453125</v>
      </c>
    </row>
    <row r="265" spans="1:2" x14ac:dyDescent="0.25">
      <c r="A265">
        <v>1.7605381011962891</v>
      </c>
      <c r="B265">
        <v>306.27325439453125</v>
      </c>
    </row>
    <row r="266" spans="1:2" x14ac:dyDescent="0.25">
      <c r="A266">
        <v>1.7709903717041016</v>
      </c>
      <c r="B266">
        <v>307.08966064453125</v>
      </c>
    </row>
    <row r="267" spans="1:2" x14ac:dyDescent="0.25">
      <c r="A267">
        <v>1.7817935943603516</v>
      </c>
      <c r="B267">
        <v>307.74151611328125</v>
      </c>
    </row>
    <row r="268" spans="1:2" x14ac:dyDescent="0.25">
      <c r="A268">
        <v>1.7923069000244141</v>
      </c>
      <c r="B268">
        <v>308.11456298828125</v>
      </c>
    </row>
    <row r="269" spans="1:2" x14ac:dyDescent="0.25">
      <c r="A269">
        <v>1.8043155670166016</v>
      </c>
      <c r="B269">
        <v>308.58819580078125</v>
      </c>
    </row>
    <row r="270" spans="1:2" x14ac:dyDescent="0.25">
      <c r="A270">
        <v>1.8150424957275391</v>
      </c>
      <c r="B270">
        <v>309.18438720703125</v>
      </c>
    </row>
    <row r="271" spans="1:2" x14ac:dyDescent="0.25">
      <c r="A271">
        <v>1.8254032135009766</v>
      </c>
      <c r="B271">
        <v>309.74957275390625</v>
      </c>
    </row>
    <row r="272" spans="1:2" x14ac:dyDescent="0.25">
      <c r="A272">
        <v>1.8357486724853516</v>
      </c>
      <c r="B272">
        <v>310.12554931640625</v>
      </c>
    </row>
    <row r="273" spans="1:2" x14ac:dyDescent="0.25">
      <c r="A273">
        <v>1.8460483551025391</v>
      </c>
      <c r="B273">
        <v>310.70904541015625</v>
      </c>
    </row>
    <row r="274" spans="1:2" x14ac:dyDescent="0.25">
      <c r="A274">
        <v>1.8566837310791016</v>
      </c>
      <c r="B274">
        <v>311.34771728515625</v>
      </c>
    </row>
    <row r="275" spans="1:2" x14ac:dyDescent="0.25">
      <c r="A275">
        <v>1.8670727014541626</v>
      </c>
      <c r="B275">
        <v>311.7244873046875</v>
      </c>
    </row>
    <row r="276" spans="1:2" x14ac:dyDescent="0.25">
      <c r="A276">
        <v>1.8773266077041626</v>
      </c>
      <c r="B276">
        <v>312.2913818359375</v>
      </c>
    </row>
    <row r="277" spans="1:2" x14ac:dyDescent="0.25">
      <c r="A277">
        <v>1.8881756067276001</v>
      </c>
      <c r="B277">
        <v>312.9857177734375</v>
      </c>
    </row>
    <row r="278" spans="1:2" x14ac:dyDescent="0.25">
      <c r="A278">
        <v>1.8984905481338501</v>
      </c>
      <c r="B278">
        <v>313.5592041015625</v>
      </c>
    </row>
    <row r="279" spans="1:2" x14ac:dyDescent="0.25">
      <c r="A279">
        <v>1.9089809656143188</v>
      </c>
      <c r="B279">
        <v>313.8502197265625</v>
      </c>
    </row>
    <row r="280" spans="1:2" x14ac:dyDescent="0.25">
      <c r="A280">
        <v>1.9193035364151001</v>
      </c>
      <c r="B280">
        <v>314.3172607421875</v>
      </c>
    </row>
    <row r="281" spans="1:2" x14ac:dyDescent="0.25">
      <c r="A281">
        <v>1.9298321008682251</v>
      </c>
      <c r="B281">
        <v>315.0155029296875</v>
      </c>
    </row>
    <row r="282" spans="1:2" x14ac:dyDescent="0.25">
      <c r="A282">
        <v>1.9404369592666626</v>
      </c>
      <c r="B282">
        <v>315.5413818359375</v>
      </c>
    </row>
    <row r="283" spans="1:2" x14ac:dyDescent="0.25">
      <c r="A283">
        <v>1.9523082971572876</v>
      </c>
      <c r="B283">
        <v>316.1165771484375</v>
      </c>
    </row>
    <row r="284" spans="1:2" x14ac:dyDescent="0.25">
      <c r="A284">
        <v>1.9630657434463501</v>
      </c>
      <c r="B284">
        <v>316.7918701171875</v>
      </c>
    </row>
    <row r="285" spans="1:2" x14ac:dyDescent="0.25">
      <c r="A285">
        <v>1.9732128381729126</v>
      </c>
      <c r="B285">
        <v>317.4193115234375</v>
      </c>
    </row>
    <row r="286" spans="1:2" x14ac:dyDescent="0.25">
      <c r="A286">
        <v>1.9834514856338501</v>
      </c>
      <c r="B286">
        <v>318.1385498046875</v>
      </c>
    </row>
    <row r="287" spans="1:2" x14ac:dyDescent="0.25">
      <c r="A287">
        <v>1.9939190149307251</v>
      </c>
      <c r="B287">
        <v>319.2078857421875</v>
      </c>
    </row>
    <row r="288" spans="1:2" x14ac:dyDescent="0.25">
      <c r="A288">
        <v>2.0046460628509521</v>
      </c>
      <c r="B288">
        <v>320.1795654296875</v>
      </c>
    </row>
    <row r="289" spans="1:2" x14ac:dyDescent="0.25">
      <c r="A289">
        <v>2.0152356624603271</v>
      </c>
      <c r="B289">
        <v>320.7215576171875</v>
      </c>
    </row>
    <row r="290" spans="1:2" x14ac:dyDescent="0.25">
      <c r="A290">
        <v>2.0271604061126709</v>
      </c>
      <c r="B290">
        <v>321.6112060546875</v>
      </c>
    </row>
    <row r="291" spans="1:2" x14ac:dyDescent="0.25">
      <c r="A291">
        <v>2.0378873348236084</v>
      </c>
      <c r="B291">
        <v>322.7918701171875</v>
      </c>
    </row>
    <row r="292" spans="1:2" x14ac:dyDescent="0.25">
      <c r="A292">
        <v>2.0460736751556396</v>
      </c>
      <c r="B292">
        <v>323.7996826171875</v>
      </c>
    </row>
    <row r="293" spans="1:2" x14ac:dyDescent="0.25">
      <c r="A293">
        <v>2.0565564632415771</v>
      </c>
      <c r="B293">
        <v>324.8446044921875</v>
      </c>
    </row>
    <row r="294" spans="1:2" x14ac:dyDescent="0.25">
      <c r="A294">
        <v>2.0667951107025146</v>
      </c>
      <c r="B294">
        <v>326.1102294921875</v>
      </c>
    </row>
    <row r="295" spans="1:2" x14ac:dyDescent="0.25">
      <c r="A295">
        <v>2.0755689144134521</v>
      </c>
      <c r="B295">
        <v>327.2176513671875</v>
      </c>
    </row>
    <row r="296" spans="1:2" x14ac:dyDescent="0.25">
      <c r="A296">
        <v>2.0858609676361084</v>
      </c>
      <c r="B296">
        <v>328.3690185546875</v>
      </c>
    </row>
    <row r="297" spans="1:2" x14ac:dyDescent="0.25">
      <c r="A297">
        <v>2.0959622859954834</v>
      </c>
      <c r="B297">
        <v>329.5067138671875</v>
      </c>
    </row>
    <row r="298" spans="1:2" x14ac:dyDescent="0.25">
      <c r="A298">
        <v>2.1045224666595459</v>
      </c>
      <c r="B298">
        <v>330.7235107421875</v>
      </c>
    </row>
    <row r="299" spans="1:2" x14ac:dyDescent="0.25">
      <c r="A299">
        <v>2.1132504940032959</v>
      </c>
      <c r="B299">
        <v>331.9110107421875</v>
      </c>
    </row>
    <row r="300" spans="1:2" x14ac:dyDescent="0.25">
      <c r="A300">
        <v>2.1214215755462646</v>
      </c>
      <c r="B300">
        <v>332.9832763671875</v>
      </c>
    </row>
    <row r="301" spans="1:2" x14ac:dyDescent="0.25">
      <c r="A301">
        <v>2.1318967342376709</v>
      </c>
      <c r="B301">
        <v>334.0594482421875</v>
      </c>
    </row>
    <row r="302" spans="1:2" x14ac:dyDescent="0.25">
      <c r="A302">
        <v>2.1420896053314209</v>
      </c>
      <c r="B302">
        <v>335.1990966796875</v>
      </c>
    </row>
    <row r="303" spans="1:2" x14ac:dyDescent="0.25">
      <c r="A303">
        <v>2.1506955623626709</v>
      </c>
      <c r="B303">
        <v>336.2850341796875</v>
      </c>
    </row>
    <row r="304" spans="1:2" x14ac:dyDescent="0.25">
      <c r="A304">
        <v>2.1589887142181396</v>
      </c>
      <c r="B304">
        <v>337.3992919921875</v>
      </c>
    </row>
    <row r="305" spans="1:2" x14ac:dyDescent="0.25">
      <c r="A305">
        <v>2.1692578792572021</v>
      </c>
      <c r="B305">
        <v>338.6112060546875</v>
      </c>
    </row>
    <row r="306" spans="1:2" x14ac:dyDescent="0.25">
      <c r="A306">
        <v>2.1774518489837646</v>
      </c>
      <c r="B306">
        <v>339.6483154296875</v>
      </c>
    </row>
    <row r="307" spans="1:2" x14ac:dyDescent="0.25">
      <c r="A307">
        <v>2.1859509944915771</v>
      </c>
      <c r="B307">
        <v>340.7576904296875</v>
      </c>
    </row>
    <row r="308" spans="1:2" x14ac:dyDescent="0.25">
      <c r="A308">
        <v>2.1940000057220459</v>
      </c>
      <c r="B308">
        <v>341.7987060546875</v>
      </c>
    </row>
    <row r="309" spans="1:2" x14ac:dyDescent="0.25">
      <c r="A309">
        <v>2.2043454647064209</v>
      </c>
      <c r="B309">
        <v>342.9852294921875</v>
      </c>
    </row>
    <row r="310" spans="1:2" x14ac:dyDescent="0.25">
      <c r="A310">
        <v>2.2126004695892334</v>
      </c>
      <c r="B310">
        <v>344.1180419921875</v>
      </c>
    </row>
    <row r="311" spans="1:2" x14ac:dyDescent="0.25">
      <c r="A311">
        <v>2.2212369441986084</v>
      </c>
      <c r="B311">
        <v>345.2801513671875</v>
      </c>
    </row>
    <row r="312" spans="1:2" x14ac:dyDescent="0.25">
      <c r="A312">
        <v>2.2294156551361084</v>
      </c>
      <c r="B312">
        <v>346.4442138671875</v>
      </c>
    </row>
    <row r="313" spans="1:2" x14ac:dyDescent="0.25">
      <c r="A313">
        <v>2.2399594783782959</v>
      </c>
      <c r="B313">
        <v>347.4217529296875</v>
      </c>
    </row>
    <row r="314" spans="1:2" x14ac:dyDescent="0.25">
      <c r="A314">
        <v>2.2500684261322021</v>
      </c>
      <c r="B314">
        <v>348.5711669921875</v>
      </c>
    </row>
    <row r="315" spans="1:2" x14ac:dyDescent="0.25">
      <c r="A315">
        <v>2.2609021663665771</v>
      </c>
      <c r="B315">
        <v>349.8406982421875</v>
      </c>
    </row>
    <row r="316" spans="1:2" x14ac:dyDescent="0.25">
      <c r="A316">
        <v>2.2713544368743896</v>
      </c>
      <c r="B316">
        <v>350.7977294921875</v>
      </c>
    </row>
    <row r="317" spans="1:2" x14ac:dyDescent="0.25">
      <c r="A317">
        <v>2.2815244197845459</v>
      </c>
      <c r="B317">
        <v>351.6326904296875</v>
      </c>
    </row>
    <row r="318" spans="1:2" x14ac:dyDescent="0.25">
      <c r="A318">
        <v>2.2919461727142334</v>
      </c>
      <c r="B318">
        <v>352.7742919921875</v>
      </c>
    </row>
    <row r="319" spans="1:2" x14ac:dyDescent="0.25">
      <c r="A319">
        <v>2.3025205135345459</v>
      </c>
      <c r="B319">
        <v>353.8914794921875</v>
      </c>
    </row>
    <row r="320" spans="1:2" x14ac:dyDescent="0.25">
      <c r="A320">
        <v>2.3128354549407959</v>
      </c>
      <c r="B320">
        <v>354.5614013671875</v>
      </c>
    </row>
    <row r="321" spans="1:2" x14ac:dyDescent="0.25">
      <c r="A321">
        <v>2.3231351375579834</v>
      </c>
      <c r="B321">
        <v>355.4617919921875</v>
      </c>
    </row>
    <row r="322" spans="1:2" x14ac:dyDescent="0.25">
      <c r="A322">
        <v>2.3339993953704834</v>
      </c>
      <c r="B322">
        <v>356.4549560546875</v>
      </c>
    </row>
    <row r="323" spans="1:2" x14ac:dyDescent="0.25">
      <c r="A323">
        <v>2.3444821834564209</v>
      </c>
      <c r="B323">
        <v>357.3148193359375</v>
      </c>
    </row>
    <row r="324" spans="1:2" x14ac:dyDescent="0.25">
      <c r="A324">
        <v>2.3548047542572021</v>
      </c>
      <c r="B324">
        <v>357.7440185546875</v>
      </c>
    </row>
    <row r="325" spans="1:2" x14ac:dyDescent="0.25">
      <c r="A325">
        <v>2.3649594783782959</v>
      </c>
      <c r="B325">
        <v>358.2369384765625</v>
      </c>
    </row>
    <row r="326" spans="1:2" x14ac:dyDescent="0.25">
      <c r="A326">
        <v>2.3756101131439209</v>
      </c>
      <c r="B326">
        <v>359.0938720703125</v>
      </c>
    </row>
    <row r="327" spans="1:2" x14ac:dyDescent="0.25">
      <c r="A327">
        <v>2.3862912654876709</v>
      </c>
      <c r="B327">
        <v>359.4827880859375</v>
      </c>
    </row>
    <row r="328" spans="1:2" x14ac:dyDescent="0.25">
      <c r="A328">
        <v>2.3982312679290771</v>
      </c>
      <c r="B328">
        <v>360.2098388671875</v>
      </c>
    </row>
    <row r="329" spans="1:2" x14ac:dyDescent="0.25">
      <c r="A329">
        <v>2.4067456722259521</v>
      </c>
      <c r="B329">
        <v>361.2752685546875</v>
      </c>
    </row>
    <row r="330" spans="1:2" x14ac:dyDescent="0.25">
      <c r="A330">
        <v>2.4148938655853271</v>
      </c>
      <c r="B330">
        <v>362.3504638671875</v>
      </c>
    </row>
    <row r="331" spans="1:2" x14ac:dyDescent="0.25">
      <c r="A331">
        <v>2.4252698421478271</v>
      </c>
      <c r="B331">
        <v>363.3172607421875</v>
      </c>
    </row>
    <row r="332" spans="1:2" x14ac:dyDescent="0.25">
      <c r="A332">
        <v>2.4334180355072021</v>
      </c>
      <c r="B332">
        <v>364.3992919921875</v>
      </c>
    </row>
    <row r="333" spans="1:2" x14ac:dyDescent="0.25">
      <c r="A333">
        <v>2.4397199153900146</v>
      </c>
      <c r="B333">
        <v>365.4364013671875</v>
      </c>
    </row>
    <row r="334" spans="1:2" x14ac:dyDescent="0.25">
      <c r="A334">
        <v>2.4485089778900146</v>
      </c>
      <c r="B334">
        <v>366.6434326171875</v>
      </c>
    </row>
    <row r="335" spans="1:2" x14ac:dyDescent="0.25">
      <c r="A335">
        <v>2.4589688777923584</v>
      </c>
      <c r="B335">
        <v>367.7635498046875</v>
      </c>
    </row>
    <row r="336" spans="1:2" x14ac:dyDescent="0.25">
      <c r="A336">
        <v>2.4688336849212646</v>
      </c>
      <c r="B336">
        <v>368.9041748046875</v>
      </c>
    </row>
    <row r="337" spans="1:2" x14ac:dyDescent="0.25">
      <c r="A337">
        <v>2.4772870540618896</v>
      </c>
      <c r="B337">
        <v>370.1141357421875</v>
      </c>
    </row>
    <row r="338" spans="1:2" x14ac:dyDescent="0.25">
      <c r="A338">
        <v>2.4859235286712646</v>
      </c>
      <c r="B338">
        <v>371.3270263671875</v>
      </c>
    </row>
    <row r="339" spans="1:2" x14ac:dyDescent="0.25">
      <c r="A339">
        <v>2.4964902400970459</v>
      </c>
      <c r="B339">
        <v>372.3475341796875</v>
      </c>
    </row>
    <row r="340" spans="1:2" x14ac:dyDescent="0.25">
      <c r="A340">
        <v>2.5064465999603271</v>
      </c>
      <c r="B340">
        <v>373.5477294921875</v>
      </c>
    </row>
    <row r="341" spans="1:2" x14ac:dyDescent="0.25">
      <c r="A341">
        <v>2.5126721858978271</v>
      </c>
      <c r="B341">
        <v>374.5750732421875</v>
      </c>
    </row>
    <row r="342" spans="1:2" x14ac:dyDescent="0.25">
      <c r="A342">
        <v>2.5214154720306396</v>
      </c>
      <c r="B342">
        <v>375.8680419921875</v>
      </c>
    </row>
    <row r="343" spans="1:2" x14ac:dyDescent="0.25">
      <c r="A343">
        <v>2.5294950008392334</v>
      </c>
      <c r="B343">
        <v>376.9500732421875</v>
      </c>
    </row>
    <row r="344" spans="1:2" x14ac:dyDescent="0.25">
      <c r="A344">
        <v>2.5398099422454834</v>
      </c>
      <c r="B344">
        <v>378.1014404296875</v>
      </c>
    </row>
    <row r="345" spans="1:2" x14ac:dyDescent="0.25">
      <c r="A345">
        <v>2.5482022762298584</v>
      </c>
      <c r="B345">
        <v>379.1990966796875</v>
      </c>
    </row>
    <row r="346" spans="1:2" x14ac:dyDescent="0.25">
      <c r="A346">
        <v>2.5569303035736084</v>
      </c>
      <c r="B346">
        <v>380.2381591796875</v>
      </c>
    </row>
    <row r="347" spans="1:2" x14ac:dyDescent="0.25">
      <c r="A347">
        <v>2.5673215389251709</v>
      </c>
      <c r="B347">
        <v>381.3485107421875</v>
      </c>
    </row>
    <row r="348" spans="1:2" x14ac:dyDescent="0.25">
      <c r="A348">
        <v>2.5776822566986084</v>
      </c>
      <c r="B348">
        <v>382.1058349609375</v>
      </c>
    </row>
    <row r="349" spans="1:2" x14ac:dyDescent="0.25">
      <c r="A349">
        <v>2.5879666805267334</v>
      </c>
      <c r="B349">
        <v>382.9837646484375</v>
      </c>
    </row>
    <row r="350" spans="1:2" x14ac:dyDescent="0.25">
      <c r="A350">
        <v>2.5986478328704834</v>
      </c>
      <c r="B350">
        <v>384.1185302734375</v>
      </c>
    </row>
    <row r="351" spans="1:2" x14ac:dyDescent="0.25">
      <c r="A351">
        <v>2.6091077327728271</v>
      </c>
      <c r="B351">
        <v>384.6439208984375</v>
      </c>
    </row>
    <row r="352" spans="1:2" x14ac:dyDescent="0.25">
      <c r="A352">
        <v>2.6211087703704834</v>
      </c>
      <c r="B352">
        <v>385.4793701171875</v>
      </c>
    </row>
    <row r="353" spans="1:2" x14ac:dyDescent="0.25">
      <c r="A353">
        <v>2.6318967342376709</v>
      </c>
      <c r="B353">
        <v>386.6160888671875</v>
      </c>
    </row>
    <row r="354" spans="1:2" x14ac:dyDescent="0.25">
      <c r="A354">
        <v>2.6420743465423584</v>
      </c>
      <c r="B354">
        <v>387.5877685546875</v>
      </c>
    </row>
    <row r="355" spans="1:2" x14ac:dyDescent="0.25">
      <c r="A355">
        <v>2.6522672176361084</v>
      </c>
      <c r="B355">
        <v>388.6932373046875</v>
      </c>
    </row>
    <row r="356" spans="1:2" x14ac:dyDescent="0.25">
      <c r="A356">
        <v>2.6606290340423584</v>
      </c>
      <c r="B356">
        <v>389.7899169921875</v>
      </c>
    </row>
    <row r="357" spans="1:2" x14ac:dyDescent="0.25">
      <c r="A357">
        <v>2.6692960262298584</v>
      </c>
      <c r="B357">
        <v>390.8387451171875</v>
      </c>
    </row>
    <row r="358" spans="1:2" x14ac:dyDescent="0.25">
      <c r="A358">
        <v>2.6798093318939209</v>
      </c>
      <c r="B358">
        <v>391.9217529296875</v>
      </c>
    </row>
    <row r="359" spans="1:2" x14ac:dyDescent="0.25">
      <c r="A359">
        <v>2.6898801326751709</v>
      </c>
      <c r="B359">
        <v>392.6522216796875</v>
      </c>
    </row>
    <row r="360" spans="1:2" x14ac:dyDescent="0.25">
      <c r="A360">
        <v>2.7001798152923584</v>
      </c>
      <c r="B360">
        <v>393.6180419921875</v>
      </c>
    </row>
    <row r="361" spans="1:2" x14ac:dyDescent="0.25">
      <c r="A361">
        <v>2.7087399959564209</v>
      </c>
      <c r="B361">
        <v>394.6561279296875</v>
      </c>
    </row>
    <row r="362" spans="1:2" x14ac:dyDescent="0.25">
      <c r="A362">
        <v>2.7193372249603271</v>
      </c>
      <c r="B362">
        <v>395.7635498046875</v>
      </c>
    </row>
    <row r="363" spans="1:2" x14ac:dyDescent="0.25">
      <c r="A363">
        <v>2.7273404598236084</v>
      </c>
      <c r="B363">
        <v>396.8045654296875</v>
      </c>
    </row>
    <row r="364" spans="1:2" x14ac:dyDescent="0.25">
      <c r="A364">
        <v>2.7355802059173584</v>
      </c>
      <c r="B364">
        <v>398.1209716796875</v>
      </c>
    </row>
    <row r="365" spans="1:2" x14ac:dyDescent="0.25">
      <c r="A365">
        <v>2.7443234920501709</v>
      </c>
      <c r="B365">
        <v>399.3436279296875</v>
      </c>
    </row>
    <row r="366" spans="1:2" x14ac:dyDescent="0.25">
      <c r="A366">
        <v>2.7524411678314209</v>
      </c>
      <c r="B366">
        <v>400.3514404296875</v>
      </c>
    </row>
    <row r="367" spans="1:2" x14ac:dyDescent="0.25">
      <c r="A367">
        <v>2.7627103328704834</v>
      </c>
      <c r="B367">
        <v>401.6356201171875</v>
      </c>
    </row>
    <row r="368" spans="1:2" x14ac:dyDescent="0.25">
      <c r="A368">
        <v>2.7711789608001709</v>
      </c>
      <c r="B368">
        <v>402.9500732421875</v>
      </c>
    </row>
    <row r="369" spans="1:2" x14ac:dyDescent="0.25">
      <c r="A369">
        <v>2.7799069881439209</v>
      </c>
      <c r="B369">
        <v>404.2254638671875</v>
      </c>
    </row>
    <row r="370" spans="1:2" x14ac:dyDescent="0.25">
      <c r="A370">
        <v>2.7858808040618896</v>
      </c>
      <c r="B370">
        <v>405.2430419921875</v>
      </c>
    </row>
    <row r="371" spans="1:2" x14ac:dyDescent="0.25">
      <c r="A371">
        <v>2.7965009212493896</v>
      </c>
      <c r="B371">
        <v>406.1942138671875</v>
      </c>
    </row>
    <row r="372" spans="1:2" x14ac:dyDescent="0.25">
      <c r="A372">
        <v>2.8066556453704834</v>
      </c>
      <c r="B372">
        <v>407.3250732421875</v>
      </c>
    </row>
    <row r="373" spans="1:2" x14ac:dyDescent="0.25">
      <c r="A373">
        <v>2.8152158260345459</v>
      </c>
      <c r="B373">
        <v>408.4481201171875</v>
      </c>
    </row>
    <row r="374" spans="1:2" x14ac:dyDescent="0.25">
      <c r="A374">
        <v>2.8233411312103271</v>
      </c>
      <c r="B374">
        <v>409.6199951171875</v>
      </c>
    </row>
    <row r="375" spans="1:2" x14ac:dyDescent="0.25">
      <c r="A375">
        <v>2.8339078426361084</v>
      </c>
      <c r="B375">
        <v>410.5623779296875</v>
      </c>
    </row>
    <row r="376" spans="1:2" x14ac:dyDescent="0.25">
      <c r="A376">
        <v>2.8440396785736084</v>
      </c>
      <c r="B376">
        <v>411.8348388671875</v>
      </c>
    </row>
    <row r="377" spans="1:2" x14ac:dyDescent="0.25">
      <c r="A377">
        <v>2.8526456356048584</v>
      </c>
      <c r="B377">
        <v>413.0047607421875</v>
      </c>
    </row>
    <row r="378" spans="1:2" x14ac:dyDescent="0.25">
      <c r="A378">
        <v>2.8607404232025146</v>
      </c>
      <c r="B378">
        <v>414.1336669921875</v>
      </c>
    </row>
    <row r="379" spans="1:2" x14ac:dyDescent="0.25">
      <c r="A379">
        <v>2.8710095882415771</v>
      </c>
      <c r="B379">
        <v>415.3143310546875</v>
      </c>
    </row>
    <row r="380" spans="1:2" x14ac:dyDescent="0.25">
      <c r="A380">
        <v>2.8792951107025146</v>
      </c>
      <c r="B380">
        <v>416.5955810546875</v>
      </c>
    </row>
    <row r="381" spans="1:2" x14ac:dyDescent="0.25">
      <c r="A381">
        <v>2.8856275081634521</v>
      </c>
      <c r="B381">
        <v>417.7030029296875</v>
      </c>
    </row>
    <row r="382" spans="1:2" x14ac:dyDescent="0.25">
      <c r="A382">
        <v>2.8942639827728271</v>
      </c>
      <c r="B382">
        <v>418.9549560546875</v>
      </c>
    </row>
    <row r="383" spans="1:2" x14ac:dyDescent="0.25">
      <c r="A383">
        <v>2.9048306941986084</v>
      </c>
      <c r="B383">
        <v>420.0203857421875</v>
      </c>
    </row>
    <row r="384" spans="1:2" x14ac:dyDescent="0.25">
      <c r="A384">
        <v>2.9167211055755615</v>
      </c>
      <c r="B384">
        <v>421.23458862304688</v>
      </c>
    </row>
    <row r="385" spans="1:2" x14ac:dyDescent="0.25">
      <c r="A385">
        <v>2.925281286239624</v>
      </c>
      <c r="B385">
        <v>422.26486206054688</v>
      </c>
    </row>
    <row r="386" spans="1:2" x14ac:dyDescent="0.25">
      <c r="A386">
        <v>2.9335668087005615</v>
      </c>
      <c r="B386">
        <v>423.28341674804688</v>
      </c>
    </row>
    <row r="387" spans="1:2" x14ac:dyDescent="0.25">
      <c r="A387">
        <v>2.9441564083099365</v>
      </c>
      <c r="B387">
        <v>423.89132690429688</v>
      </c>
    </row>
    <row r="388" spans="1:2" x14ac:dyDescent="0.25">
      <c r="A388">
        <v>2.954364538192749</v>
      </c>
      <c r="B388">
        <v>424.56564331054688</v>
      </c>
    </row>
    <row r="389" spans="1:2" x14ac:dyDescent="0.25">
      <c r="A389">
        <v>2.965076208114624</v>
      </c>
      <c r="B389">
        <v>425.40744018554688</v>
      </c>
    </row>
    <row r="390" spans="1:2" x14ac:dyDescent="0.25">
      <c r="A390">
        <v>2.9753682613372803</v>
      </c>
      <c r="B390">
        <v>425.97360229492188</v>
      </c>
    </row>
    <row r="391" spans="1:2" x14ac:dyDescent="0.25">
      <c r="A391">
        <v>2.9856374263763428</v>
      </c>
      <c r="B391">
        <v>426.59616088867188</v>
      </c>
    </row>
    <row r="392" spans="1:2" x14ac:dyDescent="0.25">
      <c r="A392">
        <v>2.9961965084075928</v>
      </c>
      <c r="B392">
        <v>427.64596557617188</v>
      </c>
    </row>
    <row r="393" spans="1:2" x14ac:dyDescent="0.25">
      <c r="A393">
        <v>3.0068776607513428</v>
      </c>
      <c r="B393">
        <v>428.52584838867188</v>
      </c>
    </row>
    <row r="394" spans="1:2" x14ac:dyDescent="0.25">
      <c r="A394">
        <v>3.0174214839935303</v>
      </c>
      <c r="B394">
        <v>428.83090209960938</v>
      </c>
    </row>
    <row r="395" spans="1:2" x14ac:dyDescent="0.25">
      <c r="A395">
        <v>3.027545690536499</v>
      </c>
      <c r="B395">
        <v>429.37362670898438</v>
      </c>
    </row>
    <row r="396" spans="1:2" x14ac:dyDescent="0.25">
      <c r="A396">
        <v>3.038196325302124</v>
      </c>
      <c r="B396">
        <v>430.39413452148438</v>
      </c>
    </row>
    <row r="397" spans="1:2" x14ac:dyDescent="0.25">
      <c r="A397">
        <v>3.0484960079193115</v>
      </c>
      <c r="B397">
        <v>431.43661499023438</v>
      </c>
    </row>
    <row r="398" spans="1:2" x14ac:dyDescent="0.25">
      <c r="A398">
        <v>3.0588109493255615</v>
      </c>
      <c r="B398">
        <v>432.05966186523438</v>
      </c>
    </row>
    <row r="399" spans="1:2" x14ac:dyDescent="0.25">
      <c r="A399">
        <v>3.069080114364624</v>
      </c>
      <c r="B399">
        <v>433.00985717773438</v>
      </c>
    </row>
    <row r="400" spans="1:2" x14ac:dyDescent="0.25">
      <c r="A400">
        <v>3.079669713973999</v>
      </c>
      <c r="B400">
        <v>433.99813842773438</v>
      </c>
    </row>
    <row r="401" spans="1:2" x14ac:dyDescent="0.25">
      <c r="A401">
        <v>3.090045690536499</v>
      </c>
      <c r="B401">
        <v>434.64169311523438</v>
      </c>
    </row>
    <row r="402" spans="1:2" x14ac:dyDescent="0.25">
      <c r="A402">
        <v>3.1001241207122803</v>
      </c>
      <c r="B402">
        <v>435.80770874023438</v>
      </c>
    </row>
    <row r="403" spans="1:2" x14ac:dyDescent="0.25">
      <c r="A403">
        <v>3.1085774898529053</v>
      </c>
      <c r="B403">
        <v>437.01669311523438</v>
      </c>
    </row>
    <row r="404" spans="1:2" x14ac:dyDescent="0.25">
      <c r="A404">
        <v>3.1171376705169678</v>
      </c>
      <c r="B404">
        <v>438.19931030273438</v>
      </c>
    </row>
    <row r="405" spans="1:2" x14ac:dyDescent="0.25">
      <c r="A405">
        <v>3.127704381942749</v>
      </c>
      <c r="B405">
        <v>439.34286499023438</v>
      </c>
    </row>
    <row r="406" spans="1:2" x14ac:dyDescent="0.25">
      <c r="A406">
        <v>3.1356313228607178</v>
      </c>
      <c r="B406">
        <v>440.39852905273438</v>
      </c>
    </row>
    <row r="407" spans="1:2" x14ac:dyDescent="0.25">
      <c r="A407">
        <v>3.1439168453216553</v>
      </c>
      <c r="B407">
        <v>441.70321655273438</v>
      </c>
    </row>
    <row r="408" spans="1:2" x14ac:dyDescent="0.25">
      <c r="A408">
        <v>3.1504323482513428</v>
      </c>
      <c r="B408">
        <v>442.75009155273438</v>
      </c>
    </row>
    <row r="409" spans="1:2" x14ac:dyDescent="0.25">
      <c r="A409">
        <v>3.1565206050872803</v>
      </c>
      <c r="B409">
        <v>443.81649780273438</v>
      </c>
    </row>
    <row r="410" spans="1:2" x14ac:dyDescent="0.25">
      <c r="A410">
        <v>3.1670644283294678</v>
      </c>
      <c r="B410">
        <v>445.08407592773438</v>
      </c>
    </row>
    <row r="411" spans="1:2" x14ac:dyDescent="0.25">
      <c r="A411">
        <v>3.1751821041107178</v>
      </c>
      <c r="B411">
        <v>446.34970092773438</v>
      </c>
    </row>
    <row r="412" spans="1:2" x14ac:dyDescent="0.25">
      <c r="A412">
        <v>3.1815145015716553</v>
      </c>
      <c r="B412">
        <v>447.50399780273438</v>
      </c>
    </row>
    <row r="413" spans="1:2" x14ac:dyDescent="0.25">
      <c r="A413">
        <v>3.1901967525482178</v>
      </c>
      <c r="B413">
        <v>448.70712280273438</v>
      </c>
    </row>
    <row r="414" spans="1:2" x14ac:dyDescent="0.25">
      <c r="A414">
        <v>3.1983144283294678</v>
      </c>
      <c r="B414">
        <v>449.72860717773438</v>
      </c>
    </row>
    <row r="415" spans="1:2" x14ac:dyDescent="0.25">
      <c r="A415">
        <v>3.2064473628997803</v>
      </c>
      <c r="B415">
        <v>450.91220092773438</v>
      </c>
    </row>
    <row r="416" spans="1:2" x14ac:dyDescent="0.25">
      <c r="A416">
        <v>3.2126119136810303</v>
      </c>
      <c r="B416">
        <v>451.99618530273438</v>
      </c>
    </row>
    <row r="417" spans="1:2" x14ac:dyDescent="0.25">
      <c r="A417">
        <v>3.2190968990325928</v>
      </c>
      <c r="B417">
        <v>453.22274780273438</v>
      </c>
    </row>
    <row r="418" spans="1:2" x14ac:dyDescent="0.25">
      <c r="A418">
        <v>3.2278707027435303</v>
      </c>
      <c r="B418">
        <v>454.47274780273438</v>
      </c>
    </row>
    <row r="419" spans="1:2" x14ac:dyDescent="0.25">
      <c r="A419">
        <v>3.2383382320404053</v>
      </c>
      <c r="B419">
        <v>455.36727905273438</v>
      </c>
    </row>
    <row r="420" spans="1:2" x14ac:dyDescent="0.25">
      <c r="A420">
        <v>3.2483556270599365</v>
      </c>
      <c r="B420">
        <v>456.15341186523438</v>
      </c>
    </row>
    <row r="421" spans="1:2" x14ac:dyDescent="0.25">
      <c r="A421">
        <v>3.2589757442474365</v>
      </c>
      <c r="B421">
        <v>457.26181030273438</v>
      </c>
    </row>
    <row r="422" spans="1:2" x14ac:dyDescent="0.25">
      <c r="A422">
        <v>3.269275426864624</v>
      </c>
      <c r="B422">
        <v>458.29550170898438</v>
      </c>
    </row>
    <row r="423" spans="1:2" x14ac:dyDescent="0.25">
      <c r="A423">
        <v>3.279681921005249</v>
      </c>
      <c r="B423">
        <v>458.72518920898438</v>
      </c>
    </row>
    <row r="424" spans="1:2" x14ac:dyDescent="0.25">
      <c r="A424">
        <v>3.2898900508880615</v>
      </c>
      <c r="B424">
        <v>459.83456420898438</v>
      </c>
    </row>
    <row r="425" spans="1:2" x14ac:dyDescent="0.25">
      <c r="A425">
        <v>3.2984960079193115</v>
      </c>
      <c r="B425">
        <v>461.08065795898438</v>
      </c>
    </row>
    <row r="426" spans="1:2" x14ac:dyDescent="0.25">
      <c r="A426">
        <v>3.306567907333374</v>
      </c>
      <c r="B426">
        <v>462.20956420898438</v>
      </c>
    </row>
    <row r="427" spans="1:2" x14ac:dyDescent="0.25">
      <c r="A427">
        <v>3.3167989253997803</v>
      </c>
      <c r="B427">
        <v>463.53280639648438</v>
      </c>
    </row>
    <row r="428" spans="1:2" x14ac:dyDescent="0.25">
      <c r="A428">
        <v>3.3230245113372803</v>
      </c>
      <c r="B428">
        <v>464.56796264648438</v>
      </c>
    </row>
    <row r="429" spans="1:2" x14ac:dyDescent="0.25">
      <c r="A429">
        <v>3.3293569087982178</v>
      </c>
      <c r="B429">
        <v>465.80038452148438</v>
      </c>
    </row>
    <row r="430" spans="1:2" x14ac:dyDescent="0.25">
      <c r="A430">
        <v>3.3358724117279053</v>
      </c>
      <c r="B430">
        <v>466.83749389648438</v>
      </c>
    </row>
    <row r="431" spans="1:2" x14ac:dyDescent="0.25">
      <c r="A431">
        <v>3.341937780380249</v>
      </c>
      <c r="B431">
        <v>467.93124389648438</v>
      </c>
    </row>
    <row r="432" spans="1:2" x14ac:dyDescent="0.25">
      <c r="A432">
        <v>3.3523900508880615</v>
      </c>
      <c r="B432">
        <v>469.06015014648438</v>
      </c>
    </row>
    <row r="433" spans="1:2" x14ac:dyDescent="0.25">
      <c r="A433">
        <v>3.3605077266693115</v>
      </c>
      <c r="B433">
        <v>470.27694702148438</v>
      </c>
    </row>
    <row r="434" spans="1:2" x14ac:dyDescent="0.25">
      <c r="A434">
        <v>3.366901159286499</v>
      </c>
      <c r="B434">
        <v>471.53085327148438</v>
      </c>
    </row>
    <row r="435" spans="1:2" x14ac:dyDescent="0.25">
      <c r="A435">
        <v>3.3733251094818115</v>
      </c>
      <c r="B435">
        <v>472.61288452148438</v>
      </c>
    </row>
    <row r="436" spans="1:2" x14ac:dyDescent="0.25">
      <c r="A436">
        <v>3.379413366317749</v>
      </c>
      <c r="B436">
        <v>473.67733764648438</v>
      </c>
    </row>
    <row r="437" spans="1:2" x14ac:dyDescent="0.25">
      <c r="A437">
        <v>3.3899343013763428</v>
      </c>
      <c r="B437">
        <v>474.90487670898438</v>
      </c>
    </row>
    <row r="438" spans="1:2" x14ac:dyDescent="0.25">
      <c r="A438">
        <v>3.3980519771575928</v>
      </c>
      <c r="B438">
        <v>476.03768920898438</v>
      </c>
    </row>
    <row r="439" spans="1:2" x14ac:dyDescent="0.25">
      <c r="A439">
        <v>3.4043996334075928</v>
      </c>
      <c r="B439">
        <v>477.23495483398438</v>
      </c>
    </row>
    <row r="440" spans="1:2" x14ac:dyDescent="0.25">
      <c r="A440">
        <v>3.4109456539154053</v>
      </c>
      <c r="B440">
        <v>478.25839233398438</v>
      </c>
    </row>
    <row r="441" spans="1:2" x14ac:dyDescent="0.25">
      <c r="A441">
        <v>3.4169576168060303</v>
      </c>
      <c r="B441">
        <v>479.30917358398438</v>
      </c>
    </row>
    <row r="442" spans="1:2" x14ac:dyDescent="0.25">
      <c r="A442">
        <v>3.4273030757904053</v>
      </c>
      <c r="B442">
        <v>480.62265014648438</v>
      </c>
    </row>
    <row r="443" spans="1:2" x14ac:dyDescent="0.25">
      <c r="A443">
        <v>3.4335286617279053</v>
      </c>
      <c r="B443">
        <v>481.73788452148438</v>
      </c>
    </row>
    <row r="444" spans="1:2" x14ac:dyDescent="0.25">
      <c r="A444">
        <v>3.4398610591888428</v>
      </c>
      <c r="B444">
        <v>483.07968139648438</v>
      </c>
    </row>
    <row r="445" spans="1:2" x14ac:dyDescent="0.25">
      <c r="A445">
        <v>3.4465596675872803</v>
      </c>
      <c r="B445">
        <v>484.22030639648438</v>
      </c>
    </row>
    <row r="446" spans="1:2" x14ac:dyDescent="0.25">
      <c r="A446">
        <v>3.4526174068450928</v>
      </c>
      <c r="B446">
        <v>485.39608764648438</v>
      </c>
    </row>
    <row r="447" spans="1:2" x14ac:dyDescent="0.25">
      <c r="A447">
        <v>3.463245153427124</v>
      </c>
      <c r="B447">
        <v>486.45370483398438</v>
      </c>
    </row>
    <row r="448" spans="1:2" x14ac:dyDescent="0.25">
      <c r="A448">
        <v>3.4712331295013428</v>
      </c>
      <c r="B448">
        <v>487.52304077148438</v>
      </c>
    </row>
    <row r="449" spans="1:2" x14ac:dyDescent="0.25">
      <c r="A449">
        <v>3.4775807857513428</v>
      </c>
      <c r="B449">
        <v>488.59921264648438</v>
      </c>
    </row>
    <row r="450" spans="1:2" x14ac:dyDescent="0.25">
      <c r="A450">
        <v>3.4861409664154053</v>
      </c>
      <c r="B450">
        <v>489.90390014648438</v>
      </c>
    </row>
    <row r="451" spans="1:2" x14ac:dyDescent="0.25">
      <c r="A451">
        <v>3.4943654537200928</v>
      </c>
      <c r="B451">
        <v>490.98397827148438</v>
      </c>
    </row>
    <row r="452" spans="1:2" x14ac:dyDescent="0.25">
      <c r="A452">
        <v>3.5046422481536865</v>
      </c>
      <c r="B452">
        <v>492.18905639648438</v>
      </c>
    </row>
    <row r="453" spans="1:2" x14ac:dyDescent="0.25">
      <c r="A453">
        <v>3.512897253036499</v>
      </c>
      <c r="B453">
        <v>493.29550170898438</v>
      </c>
    </row>
    <row r="454" spans="1:2" x14ac:dyDescent="0.25">
      <c r="A454">
        <v>3.523547887802124</v>
      </c>
      <c r="B454">
        <v>494.40390014648438</v>
      </c>
    </row>
    <row r="455" spans="1:2" x14ac:dyDescent="0.25">
      <c r="A455">
        <v>3.5336949825286865</v>
      </c>
      <c r="B455">
        <v>494.92465209960938</v>
      </c>
    </row>
    <row r="456" spans="1:2" x14ac:dyDescent="0.25">
      <c r="A456">
        <v>3.5439107418060303</v>
      </c>
      <c r="B456">
        <v>495.55355834960938</v>
      </c>
    </row>
    <row r="457" spans="1:2" x14ac:dyDescent="0.25">
      <c r="A457">
        <v>3.5545156002044678</v>
      </c>
      <c r="B457">
        <v>495.99441528320313</v>
      </c>
    </row>
    <row r="458" spans="1:2" x14ac:dyDescent="0.25">
      <c r="A458">
        <v>3.5649068355560303</v>
      </c>
      <c r="B458">
        <v>495.75515747070313</v>
      </c>
    </row>
    <row r="459" spans="1:2" x14ac:dyDescent="0.25">
      <c r="A459">
        <v>3.5752904415130615</v>
      </c>
      <c r="B459">
        <v>494.80105590820313</v>
      </c>
    </row>
    <row r="460" spans="1:2" x14ac:dyDescent="0.25">
      <c r="A460">
        <v>3.585529088973999</v>
      </c>
      <c r="B460">
        <v>494.23220825195313</v>
      </c>
    </row>
    <row r="461" spans="1:2" x14ac:dyDescent="0.25">
      <c r="A461">
        <v>3.5962560176849365</v>
      </c>
      <c r="B461">
        <v>493.97805786132813</v>
      </c>
    </row>
    <row r="462" spans="1:2" x14ac:dyDescent="0.25">
      <c r="A462">
        <v>3.606769323348999</v>
      </c>
      <c r="B462">
        <v>493.44338989257813</v>
      </c>
    </row>
    <row r="463" spans="1:2" x14ac:dyDescent="0.25">
      <c r="A463">
        <v>3.616962194442749</v>
      </c>
      <c r="B463">
        <v>492.95364379882813</v>
      </c>
    </row>
    <row r="464" spans="1:2" x14ac:dyDescent="0.25">
      <c r="A464">
        <v>3.6274144649505615</v>
      </c>
      <c r="B464">
        <v>493.15087890625</v>
      </c>
    </row>
    <row r="465" spans="1:2" x14ac:dyDescent="0.25">
      <c r="A465">
        <v>3.637927770614624</v>
      </c>
      <c r="B465">
        <v>493.31124877929688</v>
      </c>
    </row>
    <row r="466" spans="1:2" x14ac:dyDescent="0.25">
      <c r="A466">
        <v>3.6481969356536865</v>
      </c>
      <c r="B466">
        <v>493.12258911132813</v>
      </c>
    </row>
    <row r="467" spans="1:2" x14ac:dyDescent="0.25">
      <c r="A467">
        <v>3.658618688583374</v>
      </c>
      <c r="B467">
        <v>493.78225708007813</v>
      </c>
    </row>
    <row r="468" spans="1:2" x14ac:dyDescent="0.25">
      <c r="A468">
        <v>3.669482946395874</v>
      </c>
      <c r="B468">
        <v>494.38894653320313</v>
      </c>
    </row>
    <row r="469" spans="1:2" x14ac:dyDescent="0.25">
      <c r="A469">
        <v>3.679919958114624</v>
      </c>
      <c r="B469">
        <v>494.56961059570313</v>
      </c>
    </row>
    <row r="470" spans="1:2" x14ac:dyDescent="0.25">
      <c r="A470">
        <v>3.6901891231536865</v>
      </c>
      <c r="B470">
        <v>494.65835571289063</v>
      </c>
    </row>
    <row r="471" spans="1:2" x14ac:dyDescent="0.25">
      <c r="A471">
        <v>3.700397253036499</v>
      </c>
      <c r="B471">
        <v>495.00222778320313</v>
      </c>
    </row>
    <row r="472" spans="1:2" x14ac:dyDescent="0.25">
      <c r="A472">
        <v>3.711047887802124</v>
      </c>
      <c r="B472">
        <v>495.60720825195313</v>
      </c>
    </row>
    <row r="473" spans="1:2" x14ac:dyDescent="0.25">
      <c r="A473">
        <v>3.7216222286224365</v>
      </c>
      <c r="B473">
        <v>495.71249389648438</v>
      </c>
    </row>
    <row r="474" spans="1:2" x14ac:dyDescent="0.25">
      <c r="A474">
        <v>3.7336537837982178</v>
      </c>
      <c r="B474">
        <v>495.853515625</v>
      </c>
    </row>
    <row r="475" spans="1:2" x14ac:dyDescent="0.25">
      <c r="A475">
        <v>3.7444112300872803</v>
      </c>
      <c r="B475">
        <v>496.1162109375</v>
      </c>
    </row>
    <row r="476" spans="1:2" x14ac:dyDescent="0.25">
      <c r="A476">
        <v>3.7545583248138428</v>
      </c>
      <c r="B476">
        <v>495.87744140625</v>
      </c>
    </row>
    <row r="477" spans="1:2" x14ac:dyDescent="0.25">
      <c r="A477">
        <v>3.7647511959075928</v>
      </c>
      <c r="B477">
        <v>495.57464599609375</v>
      </c>
    </row>
    <row r="478" spans="1:2" x14ac:dyDescent="0.25">
      <c r="A478">
        <v>3.7752645015716553</v>
      </c>
      <c r="B478">
        <v>495.26641845703125</v>
      </c>
    </row>
    <row r="479" spans="1:2" x14ac:dyDescent="0.25">
      <c r="A479">
        <v>3.7857778072357178</v>
      </c>
      <c r="B479">
        <v>494.47735595703125</v>
      </c>
    </row>
    <row r="480" spans="1:2" x14ac:dyDescent="0.25">
      <c r="A480">
        <v>3.794391393661499</v>
      </c>
      <c r="B480">
        <v>493.30059814453125</v>
      </c>
    </row>
    <row r="481" spans="1:2" x14ac:dyDescent="0.25">
      <c r="A481">
        <v>3.8023412227630615</v>
      </c>
      <c r="B481">
        <v>492.26446533203125</v>
      </c>
    </row>
    <row r="482" spans="1:2" x14ac:dyDescent="0.25">
      <c r="A482">
        <v>3.810657262802124</v>
      </c>
      <c r="B482">
        <v>491.11993408203125</v>
      </c>
    </row>
    <row r="483" spans="1:2" x14ac:dyDescent="0.25">
      <c r="A483">
        <v>3.821246862411499</v>
      </c>
      <c r="B483">
        <v>489.86602783203125</v>
      </c>
    </row>
    <row r="484" spans="1:2" x14ac:dyDescent="0.25">
      <c r="A484">
        <v>3.827472448348999</v>
      </c>
      <c r="B484">
        <v>488.84259033203125</v>
      </c>
    </row>
    <row r="485" spans="1:2" x14ac:dyDescent="0.25">
      <c r="A485">
        <v>3.833820104598999</v>
      </c>
      <c r="B485">
        <v>487.63946533203125</v>
      </c>
    </row>
    <row r="486" spans="1:2" x14ac:dyDescent="0.25">
      <c r="A486">
        <v>3.8418920040130615</v>
      </c>
      <c r="B486">
        <v>486.33673095703125</v>
      </c>
    </row>
    <row r="487" spans="1:2" x14ac:dyDescent="0.25">
      <c r="A487">
        <v>3.8525121212005615</v>
      </c>
      <c r="B487">
        <v>485.14532470703125</v>
      </c>
    </row>
    <row r="488" spans="1:2" x14ac:dyDescent="0.25">
      <c r="A488">
        <v>3.8608052730560303</v>
      </c>
      <c r="B488">
        <v>484.10919189453125</v>
      </c>
    </row>
    <row r="489" spans="1:2" x14ac:dyDescent="0.25">
      <c r="A489">
        <v>3.8671071529388428</v>
      </c>
      <c r="B489">
        <v>482.98223876953125</v>
      </c>
    </row>
    <row r="490" spans="1:2" x14ac:dyDescent="0.25">
      <c r="A490">
        <v>3.8752248287200928</v>
      </c>
      <c r="B490">
        <v>481.76641845703125</v>
      </c>
    </row>
    <row r="491" spans="1:2" x14ac:dyDescent="0.25">
      <c r="A491">
        <v>3.8857381343841553</v>
      </c>
      <c r="B491">
        <v>480.66876220703125</v>
      </c>
    </row>
    <row r="492" spans="1:2" x14ac:dyDescent="0.25">
      <c r="A492">
        <v>3.8964650630950928</v>
      </c>
      <c r="B492">
        <v>479.61993408203125</v>
      </c>
    </row>
    <row r="493" spans="1:2" x14ac:dyDescent="0.25">
      <c r="A493">
        <v>3.905048131942749</v>
      </c>
      <c r="B493">
        <v>478.49200439453125</v>
      </c>
    </row>
    <row r="494" spans="1:2" x14ac:dyDescent="0.25">
      <c r="A494">
        <v>3.9150197505950928</v>
      </c>
      <c r="B494">
        <v>477.46270751953125</v>
      </c>
    </row>
    <row r="495" spans="1:2" x14ac:dyDescent="0.25">
      <c r="A495">
        <v>3.9255483150482178</v>
      </c>
      <c r="B495">
        <v>477.04864501953125</v>
      </c>
    </row>
    <row r="496" spans="1:2" x14ac:dyDescent="0.25">
      <c r="A496">
        <v>3.935931921005249</v>
      </c>
      <c r="B496">
        <v>476.9755859375</v>
      </c>
    </row>
    <row r="497" spans="1:2" x14ac:dyDescent="0.25">
      <c r="A497">
        <v>3.9464223384857178</v>
      </c>
      <c r="B497">
        <v>476.627197265625</v>
      </c>
    </row>
    <row r="498" spans="1:2" x14ac:dyDescent="0.25">
      <c r="A498">
        <v>3.9565002918243408</v>
      </c>
      <c r="B498">
        <v>476.99063110351563</v>
      </c>
    </row>
    <row r="499" spans="1:2" x14ac:dyDescent="0.25">
      <c r="A499">
        <v>3.9672272205352783</v>
      </c>
      <c r="B499">
        <v>477.83047485351563</v>
      </c>
    </row>
    <row r="500" spans="1:2" x14ac:dyDescent="0.25">
      <c r="A500">
        <v>3.9774582386016846</v>
      </c>
      <c r="B500">
        <v>478.32546997070313</v>
      </c>
    </row>
    <row r="501" spans="1:2" x14ac:dyDescent="0.25">
      <c r="A501">
        <v>3.9876511096954346</v>
      </c>
      <c r="B501">
        <v>478.85037231445313</v>
      </c>
    </row>
    <row r="502" spans="1:2" x14ac:dyDescent="0.25">
      <c r="A502">
        <v>3.9982101917266846</v>
      </c>
      <c r="B502">
        <v>479.63064575195313</v>
      </c>
    </row>
    <row r="503" spans="1:2" x14ac:dyDescent="0.25">
      <c r="A503">
        <v>4.0086774826049805</v>
      </c>
      <c r="B503">
        <v>480.10159301757813</v>
      </c>
    </row>
    <row r="504" spans="1:2" x14ac:dyDescent="0.25">
      <c r="A504">
        <v>4.0192441940307617</v>
      </c>
      <c r="B504">
        <v>479.64016723632813</v>
      </c>
    </row>
    <row r="505" spans="1:2" x14ac:dyDescent="0.25">
      <c r="A505">
        <v>4.0313520431518555</v>
      </c>
      <c r="B505">
        <v>479.28884887695313</v>
      </c>
    </row>
    <row r="506" spans="1:2" x14ac:dyDescent="0.25">
      <c r="A506">
        <v>4.042109489440918</v>
      </c>
      <c r="B506">
        <v>479.26361083984375</v>
      </c>
    </row>
    <row r="507" spans="1:2" x14ac:dyDescent="0.25">
      <c r="A507">
        <v>4.0526533126831055</v>
      </c>
      <c r="B507">
        <v>478.7247314453125</v>
      </c>
    </row>
    <row r="508" spans="1:2" x14ac:dyDescent="0.25">
      <c r="A508">
        <v>4.0628080368041992</v>
      </c>
      <c r="B508">
        <v>478.0235595703125</v>
      </c>
    </row>
    <row r="509" spans="1:2" x14ac:dyDescent="0.25">
      <c r="A509">
        <v>4.0731534957885742</v>
      </c>
      <c r="B509">
        <v>477.84637451171875</v>
      </c>
    </row>
    <row r="510" spans="1:2" x14ac:dyDescent="0.25">
      <c r="A510">
        <v>4.0836973190307617</v>
      </c>
      <c r="B510">
        <v>477.6622314453125</v>
      </c>
    </row>
    <row r="511" spans="1:2" x14ac:dyDescent="0.25">
      <c r="A511">
        <v>4.0940427780151367</v>
      </c>
      <c r="B511">
        <v>476.8731689453125</v>
      </c>
    </row>
    <row r="512" spans="1:2" x14ac:dyDescent="0.25">
      <c r="A512">
        <v>4.1043729782104492</v>
      </c>
      <c r="B512">
        <v>476.6864013671875</v>
      </c>
    </row>
    <row r="513" spans="1:2" x14ac:dyDescent="0.25">
      <c r="A513">
        <v>4.1153135299682617</v>
      </c>
      <c r="B513">
        <v>476.65313720703125</v>
      </c>
    </row>
    <row r="514" spans="1:2" x14ac:dyDescent="0.25">
      <c r="A514">
        <v>4.1257658004760742</v>
      </c>
      <c r="B514">
        <v>476.1080322265625</v>
      </c>
    </row>
    <row r="515" spans="1:2" x14ac:dyDescent="0.25">
      <c r="A515">
        <v>4.136012077331543</v>
      </c>
      <c r="B515">
        <v>475.2486572265625</v>
      </c>
    </row>
    <row r="516" spans="1:2" x14ac:dyDescent="0.25">
      <c r="A516">
        <v>4.1462812423706055</v>
      </c>
      <c r="B516">
        <v>474.9771728515625</v>
      </c>
    </row>
    <row r="517" spans="1:2" x14ac:dyDescent="0.25">
      <c r="A517">
        <v>4.1568784713745117</v>
      </c>
      <c r="B517">
        <v>475.00289916992188</v>
      </c>
    </row>
    <row r="518" spans="1:2" x14ac:dyDescent="0.25">
      <c r="A518">
        <v>4.1673612594604492</v>
      </c>
      <c r="B518">
        <v>474.65621948242188</v>
      </c>
    </row>
    <row r="519" spans="1:2" x14ac:dyDescent="0.25">
      <c r="A519">
        <v>4.1773786544799805</v>
      </c>
      <c r="B519">
        <v>474.92208862304688</v>
      </c>
    </row>
    <row r="520" spans="1:2" x14ac:dyDescent="0.25">
      <c r="A520">
        <v>4.188105583190918</v>
      </c>
      <c r="B520">
        <v>475.63253784179688</v>
      </c>
    </row>
    <row r="521" spans="1:2" x14ac:dyDescent="0.25">
      <c r="A521">
        <v>4.1982145309448242</v>
      </c>
      <c r="B521">
        <v>476.19772338867188</v>
      </c>
    </row>
    <row r="522" spans="1:2" x14ac:dyDescent="0.25">
      <c r="A522">
        <v>4.2084226608276367</v>
      </c>
      <c r="B522">
        <v>476.95187377929688</v>
      </c>
    </row>
    <row r="523" spans="1:2" x14ac:dyDescent="0.25">
      <c r="A523">
        <v>4.2168302536010742</v>
      </c>
      <c r="B523">
        <v>478.07101440429688</v>
      </c>
    </row>
    <row r="524" spans="1:2" x14ac:dyDescent="0.25">
      <c r="A524">
        <v>4.2254667282104492</v>
      </c>
      <c r="B524">
        <v>479.14620971679688</v>
      </c>
    </row>
    <row r="525" spans="1:2" x14ac:dyDescent="0.25">
      <c r="A525">
        <v>4.2358579635620117</v>
      </c>
      <c r="B525">
        <v>480.01925659179688</v>
      </c>
    </row>
    <row r="526" spans="1:2" x14ac:dyDescent="0.25">
      <c r="A526">
        <v>4.2461576461791992</v>
      </c>
      <c r="B526">
        <v>480.59982299804688</v>
      </c>
    </row>
    <row r="527" spans="1:2" x14ac:dyDescent="0.25">
      <c r="A527">
        <v>4.2565336227416992</v>
      </c>
      <c r="B527">
        <v>481.42697143554688</v>
      </c>
    </row>
    <row r="528" spans="1:2" x14ac:dyDescent="0.25">
      <c r="A528">
        <v>4.2670774459838867</v>
      </c>
      <c r="B528">
        <v>482.56759643554688</v>
      </c>
    </row>
    <row r="529" spans="1:2" x14ac:dyDescent="0.25">
      <c r="A529">
        <v>4.277613639831543</v>
      </c>
      <c r="B529">
        <v>483.36788940429688</v>
      </c>
    </row>
    <row r="530" spans="1:2" x14ac:dyDescent="0.25">
      <c r="A530">
        <v>4.2876310348510742</v>
      </c>
      <c r="B530">
        <v>484.12081909179688</v>
      </c>
    </row>
    <row r="531" spans="1:2" x14ac:dyDescent="0.25">
      <c r="A531">
        <v>4.2983427047729492</v>
      </c>
      <c r="B531">
        <v>485.23703002929688</v>
      </c>
    </row>
    <row r="532" spans="1:2" x14ac:dyDescent="0.25">
      <c r="A532">
        <v>4.308558464050293</v>
      </c>
      <c r="B532">
        <v>486.11886596679688</v>
      </c>
    </row>
    <row r="533" spans="1:2" x14ac:dyDescent="0.25">
      <c r="A533">
        <v>4.3189802169799805</v>
      </c>
      <c r="B533">
        <v>486.43722534179688</v>
      </c>
    </row>
    <row r="534" spans="1:2" x14ac:dyDescent="0.25">
      <c r="A534">
        <v>4.3294095993041992</v>
      </c>
      <c r="B534">
        <v>486.94869995117188</v>
      </c>
    </row>
    <row r="535" spans="1:2" x14ac:dyDescent="0.25">
      <c r="A535">
        <v>4.3403043746948242</v>
      </c>
      <c r="B535">
        <v>487.12521362304688</v>
      </c>
    </row>
    <row r="536" spans="1:2" x14ac:dyDescent="0.25">
      <c r="A536">
        <v>4.3509855270385742</v>
      </c>
      <c r="B536">
        <v>486.55734252929688</v>
      </c>
    </row>
    <row r="537" spans="1:2" x14ac:dyDescent="0.25">
      <c r="A537">
        <v>4.3629026412963867</v>
      </c>
      <c r="B537">
        <v>485.88351440429688</v>
      </c>
    </row>
    <row r="538" spans="1:2" x14ac:dyDescent="0.25">
      <c r="A538">
        <v>4.3736600875854492</v>
      </c>
      <c r="B538">
        <v>486.02798461914063</v>
      </c>
    </row>
    <row r="539" spans="1:2" x14ac:dyDescent="0.25">
      <c r="A539">
        <v>4.3839902877807617</v>
      </c>
      <c r="B539">
        <v>486.18643188476563</v>
      </c>
    </row>
    <row r="540" spans="1:2" x14ac:dyDescent="0.25">
      <c r="A540">
        <v>4.3942289352416992</v>
      </c>
      <c r="B540">
        <v>485.87725830078125</v>
      </c>
    </row>
    <row r="541" spans="1:2" x14ac:dyDescent="0.25">
      <c r="A541">
        <v>4.4044370651245117</v>
      </c>
      <c r="B541">
        <v>486.12677001953125</v>
      </c>
    </row>
    <row r="542" spans="1:2" x14ac:dyDescent="0.25">
      <c r="A542">
        <v>4.4151334762573242</v>
      </c>
      <c r="B542">
        <v>486.53985595703125</v>
      </c>
    </row>
    <row r="543" spans="1:2" x14ac:dyDescent="0.25">
      <c r="A543">
        <v>4.425440788269043</v>
      </c>
      <c r="B543">
        <v>486.5670166015625</v>
      </c>
    </row>
    <row r="544" spans="1:2" x14ac:dyDescent="0.25">
      <c r="A544">
        <v>4.4355878829956055</v>
      </c>
      <c r="B544">
        <v>487.0472412109375</v>
      </c>
    </row>
    <row r="545" spans="1:2" x14ac:dyDescent="0.25">
      <c r="A545">
        <v>4.4462385177612305</v>
      </c>
      <c r="B545">
        <v>487.6680908203125</v>
      </c>
    </row>
    <row r="546" spans="1:2" x14ac:dyDescent="0.25">
      <c r="A546">
        <v>4.4566221237182617</v>
      </c>
      <c r="B546">
        <v>487.881591796875</v>
      </c>
    </row>
    <row r="547" spans="1:2" x14ac:dyDescent="0.25">
      <c r="A547">
        <v>4.4670209884643555</v>
      </c>
      <c r="B547">
        <v>487.083740234375</v>
      </c>
    </row>
    <row r="548" spans="1:2" x14ac:dyDescent="0.25">
      <c r="A548">
        <v>4.477259635925293</v>
      </c>
      <c r="B548">
        <v>486.240478515625</v>
      </c>
    </row>
    <row r="549" spans="1:2" x14ac:dyDescent="0.25">
      <c r="A549">
        <v>4.487940788269043</v>
      </c>
      <c r="B549">
        <v>485.741943359375</v>
      </c>
    </row>
    <row r="550" spans="1:2" x14ac:dyDescent="0.25">
      <c r="A550">
        <v>4.4984235763549805</v>
      </c>
      <c r="B550">
        <v>485.00439453125</v>
      </c>
    </row>
    <row r="551" spans="1:2" x14ac:dyDescent="0.25">
      <c r="A551">
        <v>4.5085859298706055</v>
      </c>
      <c r="B551">
        <v>484.13720703125</v>
      </c>
    </row>
    <row r="552" spans="1:2" x14ac:dyDescent="0.25">
      <c r="A552">
        <v>4.519068717956543</v>
      </c>
      <c r="B552">
        <v>483.38818359375</v>
      </c>
    </row>
    <row r="553" spans="1:2" x14ac:dyDescent="0.25">
      <c r="A553">
        <v>4.5295286178588867</v>
      </c>
      <c r="B553">
        <v>482.14013671875</v>
      </c>
    </row>
    <row r="554" spans="1:2" x14ac:dyDescent="0.25">
      <c r="A554">
        <v>4.5359678268432617</v>
      </c>
      <c r="B554">
        <v>480.93115234375</v>
      </c>
    </row>
    <row r="555" spans="1:2" x14ac:dyDescent="0.25">
      <c r="A555">
        <v>4.5439176559448242</v>
      </c>
      <c r="B555">
        <v>479.74072265625</v>
      </c>
    </row>
    <row r="556" spans="1:2" x14ac:dyDescent="0.25">
      <c r="A556">
        <v>4.5545988082885742</v>
      </c>
      <c r="B556">
        <v>478.8193359375</v>
      </c>
    </row>
    <row r="557" spans="1:2" x14ac:dyDescent="0.25">
      <c r="A557">
        <v>4.5651655197143555</v>
      </c>
      <c r="B557">
        <v>478.0390625</v>
      </c>
    </row>
    <row r="558" spans="1:2" x14ac:dyDescent="0.25">
      <c r="A558">
        <v>4.573847770690918</v>
      </c>
      <c r="B558">
        <v>476.951171875</v>
      </c>
    </row>
    <row r="559" spans="1:2" x14ac:dyDescent="0.25">
      <c r="A559">
        <v>4.5837736129760742</v>
      </c>
      <c r="B559">
        <v>475.83203125</v>
      </c>
    </row>
    <row r="560" spans="1:2" x14ac:dyDescent="0.25">
      <c r="A560">
        <v>4.5943021774291992</v>
      </c>
      <c r="B560">
        <v>475.43505859375</v>
      </c>
    </row>
    <row r="561" spans="1:2" x14ac:dyDescent="0.25">
      <c r="A561">
        <v>4.6046781539916992</v>
      </c>
      <c r="B561">
        <v>475.40780639648438</v>
      </c>
    </row>
    <row r="562" spans="1:2" x14ac:dyDescent="0.25">
      <c r="A562">
        <v>4.6151151657104492</v>
      </c>
      <c r="B562">
        <v>475.00839233398438</v>
      </c>
    </row>
    <row r="563" spans="1:2" x14ac:dyDescent="0.25">
      <c r="A563">
        <v>4.6252775192260742</v>
      </c>
      <c r="B563">
        <v>475.23165893554688</v>
      </c>
    </row>
    <row r="564" spans="1:2" x14ac:dyDescent="0.25">
      <c r="A564">
        <v>4.6360807418823242</v>
      </c>
      <c r="B564">
        <v>475.94699096679688</v>
      </c>
    </row>
    <row r="565" spans="1:2" x14ac:dyDescent="0.25">
      <c r="A565">
        <v>4.6463193893432617</v>
      </c>
      <c r="B565">
        <v>476.27645874023438</v>
      </c>
    </row>
    <row r="566" spans="1:2" x14ac:dyDescent="0.25">
      <c r="A566">
        <v>4.6564054489135742</v>
      </c>
      <c r="B566">
        <v>476.89779663085938</v>
      </c>
    </row>
    <row r="567" spans="1:2" x14ac:dyDescent="0.25">
      <c r="A567">
        <v>4.6647977828979492</v>
      </c>
      <c r="B567">
        <v>477.90756225585938</v>
      </c>
    </row>
    <row r="568" spans="1:2" x14ac:dyDescent="0.25">
      <c r="A568">
        <v>4.6734647750854492</v>
      </c>
      <c r="B568">
        <v>478.92416381835938</v>
      </c>
    </row>
    <row r="569" spans="1:2" x14ac:dyDescent="0.25">
      <c r="A569">
        <v>4.6839933395385742</v>
      </c>
      <c r="B569">
        <v>479.77084350585938</v>
      </c>
    </row>
    <row r="570" spans="1:2" x14ac:dyDescent="0.25">
      <c r="A570">
        <v>4.6959028244018555</v>
      </c>
      <c r="B570">
        <v>480.64096069335938</v>
      </c>
    </row>
    <row r="571" spans="1:2" x14ac:dyDescent="0.25">
      <c r="A571">
        <v>4.704340934753418</v>
      </c>
      <c r="B571">
        <v>481.81869506835938</v>
      </c>
    </row>
    <row r="572" spans="1:2" x14ac:dyDescent="0.25">
      <c r="A572">
        <v>4.712794303894043</v>
      </c>
      <c r="B572">
        <v>483.09799194335938</v>
      </c>
    </row>
    <row r="573" spans="1:2" x14ac:dyDescent="0.25">
      <c r="A573">
        <v>4.7234907150268555</v>
      </c>
      <c r="B573">
        <v>483.91439819335938</v>
      </c>
    </row>
    <row r="574" spans="1:2" x14ac:dyDescent="0.25">
      <c r="A574">
        <v>4.733546257019043</v>
      </c>
      <c r="B574">
        <v>484.79818725585938</v>
      </c>
    </row>
    <row r="575" spans="1:2" x14ac:dyDescent="0.25">
      <c r="A575">
        <v>4.7419843673706055</v>
      </c>
      <c r="B575">
        <v>485.90756225585938</v>
      </c>
    </row>
    <row r="576" spans="1:2" x14ac:dyDescent="0.25">
      <c r="A576">
        <v>4.750361442565918</v>
      </c>
      <c r="B576">
        <v>487.15560913085938</v>
      </c>
    </row>
    <row r="577" spans="1:2" x14ac:dyDescent="0.25">
      <c r="A577">
        <v>4.7607145309448242</v>
      </c>
      <c r="B577">
        <v>488.11654663085938</v>
      </c>
    </row>
    <row r="578" spans="1:2" x14ac:dyDescent="0.25">
      <c r="A578">
        <v>4.7689085006713867</v>
      </c>
      <c r="B578">
        <v>489.26303100585938</v>
      </c>
    </row>
    <row r="579" spans="1:2" x14ac:dyDescent="0.25">
      <c r="A579">
        <v>4.7753171920776367</v>
      </c>
      <c r="B579">
        <v>490.38021850585938</v>
      </c>
    </row>
    <row r="580" spans="1:2" x14ac:dyDescent="0.25">
      <c r="A580">
        <v>4.7840604782104492</v>
      </c>
      <c r="B580">
        <v>491.68295288085938</v>
      </c>
    </row>
    <row r="581" spans="1:2" x14ac:dyDescent="0.25">
      <c r="A581">
        <v>4.7922773361206055</v>
      </c>
      <c r="B581">
        <v>492.87631225585938</v>
      </c>
    </row>
    <row r="582" spans="1:2" x14ac:dyDescent="0.25">
      <c r="A582">
        <v>4.8027524948120117</v>
      </c>
      <c r="B582">
        <v>493.96029663085938</v>
      </c>
    </row>
    <row r="583" spans="1:2" x14ac:dyDescent="0.25">
      <c r="A583">
        <v>4.8129758834838867</v>
      </c>
      <c r="B583">
        <v>495.16830444335938</v>
      </c>
    </row>
    <row r="584" spans="1:2" x14ac:dyDescent="0.25">
      <c r="A584">
        <v>4.8214902877807617</v>
      </c>
      <c r="B584">
        <v>496.25521850585938</v>
      </c>
    </row>
    <row r="585" spans="1:2" x14ac:dyDescent="0.25">
      <c r="A585">
        <v>4.8320341110229492</v>
      </c>
      <c r="B585">
        <v>497.18392944335938</v>
      </c>
    </row>
    <row r="586" spans="1:2" x14ac:dyDescent="0.25">
      <c r="A586">
        <v>4.8440427780151367</v>
      </c>
      <c r="B586">
        <v>497.97738647460938</v>
      </c>
    </row>
    <row r="587" spans="1:2" x14ac:dyDescent="0.25">
      <c r="A587">
        <v>4.8546934127807617</v>
      </c>
      <c r="B587">
        <v>498.81967163085938</v>
      </c>
    </row>
    <row r="588" spans="1:2" x14ac:dyDescent="0.25">
      <c r="A588">
        <v>4.8648481369018555</v>
      </c>
      <c r="B588">
        <v>499.31918334960938</v>
      </c>
    </row>
    <row r="589" spans="1:2" x14ac:dyDescent="0.25">
      <c r="A589">
        <v>4.8752241134643555</v>
      </c>
      <c r="B589">
        <v>499.68826293945313</v>
      </c>
    </row>
    <row r="590" spans="1:2" x14ac:dyDescent="0.25">
      <c r="A590">
        <v>4.8856611251831055</v>
      </c>
      <c r="B590">
        <v>500.66287231445313</v>
      </c>
    </row>
    <row r="591" spans="1:2" x14ac:dyDescent="0.25">
      <c r="A591">
        <v>4.896327018737793</v>
      </c>
      <c r="B591">
        <v>501.75857543945313</v>
      </c>
    </row>
    <row r="592" spans="1:2" x14ac:dyDescent="0.25">
      <c r="A592">
        <v>4.9069318771362305</v>
      </c>
      <c r="B592">
        <v>502.35745239257813</v>
      </c>
    </row>
    <row r="593" spans="1:2" x14ac:dyDescent="0.25">
      <c r="A593">
        <v>4.918879508972168</v>
      </c>
      <c r="B593">
        <v>502.93997192382813</v>
      </c>
    </row>
    <row r="594" spans="1:2" x14ac:dyDescent="0.25">
      <c r="A594">
        <v>4.9295759201049805</v>
      </c>
      <c r="B594">
        <v>503.70706176757813</v>
      </c>
    </row>
    <row r="595" spans="1:2" x14ac:dyDescent="0.25">
      <c r="A595">
        <v>4.939906120300293</v>
      </c>
      <c r="B595">
        <v>504.15692138671875</v>
      </c>
    </row>
    <row r="596" spans="1:2" x14ac:dyDescent="0.25">
      <c r="A596">
        <v>4.9503278732299805</v>
      </c>
      <c r="B596">
        <v>504.31985473632813</v>
      </c>
    </row>
    <row r="597" spans="1:2" x14ac:dyDescent="0.25">
      <c r="A597">
        <v>4.960658073425293</v>
      </c>
      <c r="B597">
        <v>504.74429321289063</v>
      </c>
    </row>
    <row r="598" spans="1:2" x14ac:dyDescent="0.25">
      <c r="A598">
        <v>4.971308708190918</v>
      </c>
      <c r="B598">
        <v>505.27554321289063</v>
      </c>
    </row>
    <row r="599" spans="1:2" x14ac:dyDescent="0.25">
      <c r="A599">
        <v>4.981684684753418</v>
      </c>
      <c r="B599">
        <v>505.69155883789063</v>
      </c>
    </row>
    <row r="600" spans="1:2" x14ac:dyDescent="0.25">
      <c r="A600">
        <v>4.9918394088745117</v>
      </c>
      <c r="B600">
        <v>506.83316040039063</v>
      </c>
    </row>
    <row r="601" spans="1:2" x14ac:dyDescent="0.25">
      <c r="A601">
        <v>4.9982004165649414</v>
      </c>
      <c r="B601">
        <v>507.900390625</v>
      </c>
    </row>
    <row r="602" spans="1:2" x14ac:dyDescent="0.25">
      <c r="A602">
        <v>5.0070505142211914</v>
      </c>
      <c r="B602">
        <v>508.974609375</v>
      </c>
    </row>
    <row r="603" spans="1:2" x14ac:dyDescent="0.25">
      <c r="A603">
        <v>5.0175561904907227</v>
      </c>
      <c r="B603">
        <v>509.8701171875</v>
      </c>
    </row>
    <row r="604" spans="1:2" x14ac:dyDescent="0.25">
      <c r="A604">
        <v>5.0275812149047852</v>
      </c>
      <c r="B604">
        <v>510.734375</v>
      </c>
    </row>
    <row r="605" spans="1:2" x14ac:dyDescent="0.25">
      <c r="A605">
        <v>5.0358972549438477</v>
      </c>
      <c r="B605">
        <v>511.828125</v>
      </c>
    </row>
    <row r="606" spans="1:2" x14ac:dyDescent="0.25">
      <c r="A606">
        <v>5.0444726943969727</v>
      </c>
      <c r="B606">
        <v>513.0869140625</v>
      </c>
    </row>
    <row r="607" spans="1:2" x14ac:dyDescent="0.25">
      <c r="A607">
        <v>5.0550470352172852</v>
      </c>
      <c r="B607">
        <v>514.134765625</v>
      </c>
    </row>
    <row r="608" spans="1:2" x14ac:dyDescent="0.25">
      <c r="A608">
        <v>5.0648813247680664</v>
      </c>
      <c r="B608">
        <v>515.2041015625</v>
      </c>
    </row>
    <row r="609" spans="1:2" x14ac:dyDescent="0.25">
      <c r="A609">
        <v>5.0710763931274414</v>
      </c>
      <c r="B609">
        <v>516.2880859375</v>
      </c>
    </row>
    <row r="610" spans="1:2" x14ac:dyDescent="0.25">
      <c r="A610">
        <v>5.0798196792602539</v>
      </c>
      <c r="B610">
        <v>517.4990234375</v>
      </c>
    </row>
    <row r="611" spans="1:2" x14ac:dyDescent="0.25">
      <c r="A611">
        <v>5.0899438858032227</v>
      </c>
      <c r="B611">
        <v>518.46923828125</v>
      </c>
    </row>
    <row r="612" spans="1:2" x14ac:dyDescent="0.25">
      <c r="A612">
        <v>5.1001825332641602</v>
      </c>
      <c r="B612">
        <v>519.66650390625</v>
      </c>
    </row>
    <row r="613" spans="1:2" x14ac:dyDescent="0.25">
      <c r="A613">
        <v>5.1085290908813477</v>
      </c>
      <c r="B613">
        <v>521.02392578125</v>
      </c>
    </row>
    <row r="614" spans="1:2" x14ac:dyDescent="0.25">
      <c r="A614">
        <v>5.1172266006469727</v>
      </c>
      <c r="B614">
        <v>522.20556640625</v>
      </c>
    </row>
    <row r="615" spans="1:2" x14ac:dyDescent="0.25">
      <c r="A615">
        <v>5.1254205703735352</v>
      </c>
      <c r="B615">
        <v>523.23388671875</v>
      </c>
    </row>
    <row r="616" spans="1:2" x14ac:dyDescent="0.25">
      <c r="A616">
        <v>5.1357431411743164</v>
      </c>
      <c r="B616">
        <v>524.05224609375</v>
      </c>
    </row>
    <row r="617" spans="1:2" x14ac:dyDescent="0.25">
      <c r="A617">
        <v>5.1460733413696289</v>
      </c>
      <c r="B617">
        <v>525.05078125</v>
      </c>
    </row>
    <row r="618" spans="1:2" x14ac:dyDescent="0.25">
      <c r="A618">
        <v>5.1566019058227539</v>
      </c>
      <c r="B618">
        <v>525.9345703125</v>
      </c>
    </row>
    <row r="619" spans="1:2" x14ac:dyDescent="0.25">
      <c r="A619">
        <v>5.1672067642211914</v>
      </c>
      <c r="B619">
        <v>525.95361328125</v>
      </c>
    </row>
    <row r="620" spans="1:2" x14ac:dyDescent="0.25">
      <c r="A620">
        <v>5.1772775650024414</v>
      </c>
      <c r="B620">
        <v>526.02001953125</v>
      </c>
    </row>
    <row r="621" spans="1:2" x14ac:dyDescent="0.25">
      <c r="A621">
        <v>5.1878671646118164</v>
      </c>
      <c r="B621">
        <v>526.390869140625</v>
      </c>
    </row>
    <row r="622" spans="1:2" x14ac:dyDescent="0.25">
      <c r="A622">
        <v>5.1982202529907227</v>
      </c>
      <c r="B622">
        <v>526.577880859375</v>
      </c>
    </row>
    <row r="623" spans="1:2" x14ac:dyDescent="0.25">
      <c r="A623">
        <v>5.2085962295532227</v>
      </c>
      <c r="B623">
        <v>526.464111328125</v>
      </c>
    </row>
    <row r="624" spans="1:2" x14ac:dyDescent="0.25">
      <c r="A624">
        <v>5.2190790176391602</v>
      </c>
      <c r="B624">
        <v>526.861328125</v>
      </c>
    </row>
    <row r="625" spans="1:2" x14ac:dyDescent="0.25">
      <c r="A625">
        <v>5.2298974990844727</v>
      </c>
      <c r="B625">
        <v>527.4599609375</v>
      </c>
    </row>
    <row r="626" spans="1:2" x14ac:dyDescent="0.25">
      <c r="A626">
        <v>5.2404642105102539</v>
      </c>
      <c r="B626">
        <v>527.5711669921875</v>
      </c>
    </row>
    <row r="627" spans="1:2" x14ac:dyDescent="0.25">
      <c r="A627">
        <v>5.2525262832641602</v>
      </c>
      <c r="B627">
        <v>527.8548583984375</v>
      </c>
    </row>
    <row r="628" spans="1:2" x14ac:dyDescent="0.25">
      <c r="A628">
        <v>5.2632226943969727</v>
      </c>
      <c r="B628">
        <v>528.8245849609375</v>
      </c>
    </row>
    <row r="629" spans="1:2" x14ac:dyDescent="0.25">
      <c r="A629">
        <v>5.2734308242797852</v>
      </c>
      <c r="B629">
        <v>529.5001220703125</v>
      </c>
    </row>
    <row r="630" spans="1:2" x14ac:dyDescent="0.25">
      <c r="A630">
        <v>5.2838678359985352</v>
      </c>
      <c r="B630">
        <v>529.8594970703125</v>
      </c>
    </row>
    <row r="631" spans="1:2" x14ac:dyDescent="0.25">
      <c r="A631">
        <v>5.2940454483032227</v>
      </c>
      <c r="B631">
        <v>530.8155517578125</v>
      </c>
    </row>
    <row r="632" spans="1:2" x14ac:dyDescent="0.25">
      <c r="A632">
        <v>5.3048028945922852</v>
      </c>
      <c r="B632">
        <v>531.5621337890625</v>
      </c>
    </row>
    <row r="633" spans="1:2" x14ac:dyDescent="0.25">
      <c r="A633">
        <v>5.3150262832641602</v>
      </c>
      <c r="B633">
        <v>531.64117431640625</v>
      </c>
    </row>
    <row r="634" spans="1:2" x14ac:dyDescent="0.25">
      <c r="A634">
        <v>5.3251810073852539</v>
      </c>
      <c r="B634">
        <v>532.10333251953125</v>
      </c>
    </row>
    <row r="635" spans="1:2" x14ac:dyDescent="0.25">
      <c r="A635">
        <v>5.3358621597290039</v>
      </c>
      <c r="B635">
        <v>532.76837158203125</v>
      </c>
    </row>
    <row r="636" spans="1:2" x14ac:dyDescent="0.25">
      <c r="A636">
        <v>5.3461008071899414</v>
      </c>
      <c r="B636">
        <v>533.16192626953125</v>
      </c>
    </row>
    <row r="637" spans="1:2" x14ac:dyDescent="0.25">
      <c r="A637">
        <v>5.3566370010375977</v>
      </c>
      <c r="B637">
        <v>532.69049072265625</v>
      </c>
    </row>
    <row r="638" spans="1:2" x14ac:dyDescent="0.25">
      <c r="A638">
        <v>5.3668146133422852</v>
      </c>
      <c r="B638">
        <v>532.79010009765625</v>
      </c>
    </row>
    <row r="639" spans="1:2" x14ac:dyDescent="0.25">
      <c r="A639">
        <v>5.3776025772094727</v>
      </c>
      <c r="B639">
        <v>533.46734619140625</v>
      </c>
    </row>
    <row r="640" spans="1:2" x14ac:dyDescent="0.25">
      <c r="A640">
        <v>5.3880853652954102</v>
      </c>
      <c r="B640">
        <v>533.47528076171875</v>
      </c>
    </row>
    <row r="641" spans="1:2" x14ac:dyDescent="0.25">
      <c r="A641">
        <v>5.3981637954711914</v>
      </c>
      <c r="B641">
        <v>533.54827880859375</v>
      </c>
    </row>
    <row r="642" spans="1:2" x14ac:dyDescent="0.25">
      <c r="A642">
        <v>5.4086465835571289</v>
      </c>
      <c r="B642">
        <v>534.39056396484375</v>
      </c>
    </row>
    <row r="643" spans="1:2" x14ac:dyDescent="0.25">
      <c r="A643">
        <v>5.4190301895141602</v>
      </c>
      <c r="B643">
        <v>535.25726318359375</v>
      </c>
    </row>
    <row r="644" spans="1:2" x14ac:dyDescent="0.25">
      <c r="A644">
        <v>5.4293527603149414</v>
      </c>
      <c r="B644">
        <v>535.77996826171875</v>
      </c>
    </row>
    <row r="645" spans="1:2" x14ac:dyDescent="0.25">
      <c r="A645">
        <v>5.4376382827758789</v>
      </c>
      <c r="B645">
        <v>536.87762451171875</v>
      </c>
    </row>
    <row r="646" spans="1:2" x14ac:dyDescent="0.25">
      <c r="A646">
        <v>5.4463815689086914</v>
      </c>
      <c r="B646">
        <v>538.05535888671875</v>
      </c>
    </row>
    <row r="647" spans="1:2" x14ac:dyDescent="0.25">
      <c r="A647">
        <v>5.4567804336547852</v>
      </c>
      <c r="B647">
        <v>538.89642333984375</v>
      </c>
    </row>
    <row r="648" spans="1:2" x14ac:dyDescent="0.25">
      <c r="A648">
        <v>5.4673242568969727</v>
      </c>
      <c r="B648">
        <v>538.83380126953125</v>
      </c>
    </row>
    <row r="649" spans="1:2" x14ac:dyDescent="0.25">
      <c r="A649">
        <v>5.4775629043579102</v>
      </c>
      <c r="B649">
        <v>539.23968505859375</v>
      </c>
    </row>
    <row r="650" spans="1:2" x14ac:dyDescent="0.25">
      <c r="A650">
        <v>5.4882593154907227</v>
      </c>
      <c r="B650">
        <v>540.09320068359375</v>
      </c>
    </row>
    <row r="651" spans="1:2" x14ac:dyDescent="0.25">
      <c r="A651">
        <v>5.4986124038696289</v>
      </c>
      <c r="B651">
        <v>540.50775146484375</v>
      </c>
    </row>
    <row r="652" spans="1:2" x14ac:dyDescent="0.25">
      <c r="A652">
        <v>5.5087518692016602</v>
      </c>
      <c r="B652">
        <v>540.68194580078125</v>
      </c>
    </row>
    <row r="653" spans="1:2" x14ac:dyDescent="0.25">
      <c r="A653">
        <v>5.5192041397094727</v>
      </c>
      <c r="B653">
        <v>541.22784423828125</v>
      </c>
    </row>
    <row r="654" spans="1:2" x14ac:dyDescent="0.25">
      <c r="A654">
        <v>5.5296411514282227</v>
      </c>
      <c r="B654">
        <v>541.4676513671875</v>
      </c>
    </row>
    <row r="655" spans="1:2" x14ac:dyDescent="0.25">
      <c r="A655">
        <v>5.5398492813110352</v>
      </c>
      <c r="B655">
        <v>541.0828857421875</v>
      </c>
    </row>
    <row r="656" spans="1:2" x14ac:dyDescent="0.25">
      <c r="A656">
        <v>5.5501184463500977</v>
      </c>
      <c r="B656">
        <v>541.4993896484375</v>
      </c>
    </row>
    <row r="657" spans="1:2" x14ac:dyDescent="0.25">
      <c r="A657">
        <v>5.5609216690063477</v>
      </c>
      <c r="B657">
        <v>542.1405029296875</v>
      </c>
    </row>
    <row r="658" spans="1:2" x14ac:dyDescent="0.25">
      <c r="A658">
        <v>5.5713281631469727</v>
      </c>
      <c r="B658">
        <v>542.73724365234375</v>
      </c>
    </row>
    <row r="659" spans="1:2" x14ac:dyDescent="0.25">
      <c r="A659">
        <v>5.5816202163696289</v>
      </c>
      <c r="B659">
        <v>543.23162841796875</v>
      </c>
    </row>
    <row r="660" spans="1:2" x14ac:dyDescent="0.25">
      <c r="A660">
        <v>5.5918436050415039</v>
      </c>
      <c r="B660">
        <v>544.23260498046875</v>
      </c>
    </row>
    <row r="661" spans="1:2" x14ac:dyDescent="0.25">
      <c r="A661">
        <v>5.6003732681274414</v>
      </c>
      <c r="B661">
        <v>545.59783935546875</v>
      </c>
    </row>
    <row r="662" spans="1:2" x14ac:dyDescent="0.25">
      <c r="A662">
        <v>5.6088113784790039</v>
      </c>
      <c r="B662">
        <v>546.82440185546875</v>
      </c>
    </row>
    <row r="663" spans="1:2" x14ac:dyDescent="0.25">
      <c r="A663">
        <v>5.6169672012329102</v>
      </c>
      <c r="B663">
        <v>548.04510498046875</v>
      </c>
    </row>
    <row r="664" spans="1:2" x14ac:dyDescent="0.25">
      <c r="A664">
        <v>5.6230554580688477</v>
      </c>
      <c r="B664">
        <v>549.10565185546875</v>
      </c>
    </row>
    <row r="665" spans="1:2" x14ac:dyDescent="0.25">
      <c r="A665">
        <v>5.6294794082641602</v>
      </c>
      <c r="B665">
        <v>550.50799560546875</v>
      </c>
    </row>
    <row r="666" spans="1:2" x14ac:dyDescent="0.25">
      <c r="A666">
        <v>5.6360101699829102</v>
      </c>
      <c r="B666">
        <v>551.60955810546875</v>
      </c>
    </row>
    <row r="667" spans="1:2" x14ac:dyDescent="0.25">
      <c r="A667">
        <v>5.6440210342407227</v>
      </c>
      <c r="B667">
        <v>552.78436279296875</v>
      </c>
    </row>
    <row r="668" spans="1:2" x14ac:dyDescent="0.25">
      <c r="A668">
        <v>5.6522760391235352</v>
      </c>
      <c r="B668">
        <v>553.83221435546875</v>
      </c>
    </row>
    <row r="669" spans="1:2" x14ac:dyDescent="0.25">
      <c r="A669">
        <v>5.6585779190063477</v>
      </c>
      <c r="B669">
        <v>555.00994873046875</v>
      </c>
    </row>
    <row r="670" spans="1:2" x14ac:dyDescent="0.25">
      <c r="A670">
        <v>5.6648492813110352</v>
      </c>
      <c r="B670">
        <v>556.43182373046875</v>
      </c>
    </row>
    <row r="671" spans="1:2" x14ac:dyDescent="0.25">
      <c r="A671">
        <v>5.6737146377563477</v>
      </c>
      <c r="B671">
        <v>557.45526123046875</v>
      </c>
    </row>
    <row r="672" spans="1:2" x14ac:dyDescent="0.25">
      <c r="A672">
        <v>5.6842508316040039</v>
      </c>
      <c r="B672">
        <v>557.38201904296875</v>
      </c>
    </row>
    <row r="673" spans="1:2" x14ac:dyDescent="0.25">
      <c r="A673">
        <v>5.6962594985961914</v>
      </c>
      <c r="B673">
        <v>556.26580810546875</v>
      </c>
    </row>
    <row r="674" spans="1:2" x14ac:dyDescent="0.25">
      <c r="A674">
        <v>5.7069559097290039</v>
      </c>
      <c r="B674">
        <v>555.61737060546875</v>
      </c>
    </row>
    <row r="675" spans="1:2" x14ac:dyDescent="0.25">
      <c r="A675">
        <v>5.7171945571899414</v>
      </c>
      <c r="B675">
        <v>554.84735107421875</v>
      </c>
    </row>
    <row r="676" spans="1:2" x14ac:dyDescent="0.25">
      <c r="A676">
        <v>5.7256479263305664</v>
      </c>
      <c r="B676">
        <v>553.77996826171875</v>
      </c>
    </row>
    <row r="677" spans="1:2" x14ac:dyDescent="0.25">
      <c r="A677">
        <v>5.7356958389282227</v>
      </c>
      <c r="B677">
        <v>553.44769287109375</v>
      </c>
    </row>
    <row r="678" spans="1:2" x14ac:dyDescent="0.25">
      <c r="A678">
        <v>5.7464532852172852</v>
      </c>
      <c r="B678">
        <v>554.11175537109375</v>
      </c>
    </row>
    <row r="679" spans="1:2" x14ac:dyDescent="0.25">
      <c r="A679">
        <v>5.7565851211547852</v>
      </c>
      <c r="B679">
        <v>554.47802734375</v>
      </c>
    </row>
    <row r="680" spans="1:2" x14ac:dyDescent="0.25">
      <c r="A680">
        <v>5.7667474746704102</v>
      </c>
      <c r="B680">
        <v>554.9462890625</v>
      </c>
    </row>
    <row r="681" spans="1:2" x14ac:dyDescent="0.25">
      <c r="A681">
        <v>5.7772760391235352</v>
      </c>
      <c r="B681">
        <v>556.1455078125</v>
      </c>
    </row>
    <row r="682" spans="1:2" x14ac:dyDescent="0.25">
      <c r="A682">
        <v>5.7879877090454102</v>
      </c>
      <c r="B682">
        <v>557.0986328125</v>
      </c>
    </row>
    <row r="683" spans="1:2" x14ac:dyDescent="0.25">
      <c r="A683">
        <v>5.7985162734985352</v>
      </c>
      <c r="B683">
        <v>557.11773681640625</v>
      </c>
    </row>
    <row r="684" spans="1:2" x14ac:dyDescent="0.25">
      <c r="A684">
        <v>5.8105325698852539</v>
      </c>
      <c r="B684">
        <v>557.72589111328125</v>
      </c>
    </row>
    <row r="685" spans="1:2" x14ac:dyDescent="0.25">
      <c r="A685">
        <v>5.8213052749633789</v>
      </c>
      <c r="B685">
        <v>558.98175048828125</v>
      </c>
    </row>
    <row r="686" spans="1:2" x14ac:dyDescent="0.25">
      <c r="A686">
        <v>5.8317422866821289</v>
      </c>
      <c r="B686">
        <v>559.6895751953125</v>
      </c>
    </row>
    <row r="687" spans="1:2" x14ac:dyDescent="0.25">
      <c r="A687">
        <v>5.8419504165649414</v>
      </c>
      <c r="B687">
        <v>560.14599609375</v>
      </c>
    </row>
    <row r="688" spans="1:2" x14ac:dyDescent="0.25">
      <c r="A688">
        <v>5.8524179458618164</v>
      </c>
      <c r="B688">
        <v>561.03564453125</v>
      </c>
    </row>
    <row r="689" spans="1:2" x14ac:dyDescent="0.25">
      <c r="A689">
        <v>5.8629007339477539</v>
      </c>
      <c r="B689">
        <v>561.6494140625</v>
      </c>
    </row>
    <row r="690" spans="1:2" x14ac:dyDescent="0.25">
      <c r="A690">
        <v>5.8732233047485352</v>
      </c>
      <c r="B690">
        <v>561.73974609375</v>
      </c>
    </row>
    <row r="691" spans="1:2" x14ac:dyDescent="0.25">
      <c r="A691">
        <v>5.8835992813110352</v>
      </c>
      <c r="B691">
        <v>562.30126953125</v>
      </c>
    </row>
    <row r="692" spans="1:2" x14ac:dyDescent="0.25">
      <c r="A692">
        <v>5.8944635391235352</v>
      </c>
      <c r="B692">
        <v>562.6673583984375</v>
      </c>
    </row>
    <row r="693" spans="1:2" x14ac:dyDescent="0.25">
      <c r="A693">
        <v>5.9048700332641602</v>
      </c>
      <c r="B693">
        <v>562.5860595703125</v>
      </c>
    </row>
    <row r="694" spans="1:2" x14ac:dyDescent="0.25">
      <c r="A694">
        <v>5.9151315689086914</v>
      </c>
      <c r="B694">
        <v>562.1513671875</v>
      </c>
    </row>
    <row r="695" spans="1:2" x14ac:dyDescent="0.25">
      <c r="A695">
        <v>5.9254770278930664</v>
      </c>
      <c r="B695">
        <v>562.295166015625</v>
      </c>
    </row>
    <row r="696" spans="1:2" x14ac:dyDescent="0.25">
      <c r="A696">
        <v>5.9361276626586914</v>
      </c>
      <c r="B696">
        <v>562.920654296875</v>
      </c>
    </row>
    <row r="697" spans="1:2" x14ac:dyDescent="0.25">
      <c r="A697">
        <v>5.9466409683227539</v>
      </c>
      <c r="B697">
        <v>563.0076904296875</v>
      </c>
    </row>
    <row r="698" spans="1:2" x14ac:dyDescent="0.25">
      <c r="A698">
        <v>5.9586191177368164</v>
      </c>
      <c r="B698">
        <v>563.4393310546875</v>
      </c>
    </row>
    <row r="699" spans="1:2" x14ac:dyDescent="0.25">
      <c r="A699">
        <v>5.9693460464477539</v>
      </c>
      <c r="B699">
        <v>564.3426513671875</v>
      </c>
    </row>
    <row r="700" spans="1:2" x14ac:dyDescent="0.25">
      <c r="A700">
        <v>5.9795694351196289</v>
      </c>
      <c r="B700">
        <v>565.1038818359375</v>
      </c>
    </row>
    <row r="701" spans="1:2" x14ac:dyDescent="0.25">
      <c r="A701">
        <v>5.9897165298461914</v>
      </c>
      <c r="B701">
        <v>565.9827880859375</v>
      </c>
    </row>
    <row r="702" spans="1:2" x14ac:dyDescent="0.25">
      <c r="A702">
        <v>5.9980630874633789</v>
      </c>
      <c r="B702">
        <v>567.1995849609375</v>
      </c>
    </row>
    <row r="703" spans="1:2" x14ac:dyDescent="0.25">
      <c r="A703">
        <v>6.0067758560180664</v>
      </c>
      <c r="B703">
        <v>568.2738037109375</v>
      </c>
    </row>
    <row r="704" spans="1:2" x14ac:dyDescent="0.25">
      <c r="A704">
        <v>6.0172662734985352</v>
      </c>
      <c r="B704">
        <v>569.1505126953125</v>
      </c>
    </row>
    <row r="705" spans="1:2" x14ac:dyDescent="0.25">
      <c r="A705">
        <v>6.0274515151977539</v>
      </c>
      <c r="B705">
        <v>569.5989990234375</v>
      </c>
    </row>
    <row r="706" spans="1:2" x14ac:dyDescent="0.25">
      <c r="A706">
        <v>6.0375833511352539</v>
      </c>
      <c r="B706">
        <v>570.4697265625</v>
      </c>
    </row>
    <row r="707" spans="1:2" x14ac:dyDescent="0.25">
      <c r="A707">
        <v>6.0482645034790039</v>
      </c>
      <c r="B707">
        <v>571.52880859375</v>
      </c>
    </row>
    <row r="708" spans="1:2" x14ac:dyDescent="0.25">
      <c r="A708">
        <v>6.0587930679321289</v>
      </c>
      <c r="B708">
        <v>571.6982421875</v>
      </c>
    </row>
    <row r="709" spans="1:2" x14ac:dyDescent="0.25">
      <c r="A709">
        <v>6.0689096450805664</v>
      </c>
      <c r="B709">
        <v>572.2021484375</v>
      </c>
    </row>
    <row r="710" spans="1:2" x14ac:dyDescent="0.25">
      <c r="A710">
        <v>6.0796365737915039</v>
      </c>
      <c r="B710">
        <v>573.18359375</v>
      </c>
    </row>
    <row r="711" spans="1:2" x14ac:dyDescent="0.25">
      <c r="A711">
        <v>6.0897912979125977</v>
      </c>
      <c r="B711">
        <v>574.11376953125</v>
      </c>
    </row>
    <row r="712" spans="1:2" x14ac:dyDescent="0.25">
      <c r="A712">
        <v>6.1001596450805664</v>
      </c>
      <c r="B712">
        <v>575.0009765625</v>
      </c>
    </row>
    <row r="713" spans="1:2" x14ac:dyDescent="0.25">
      <c r="A713">
        <v>6.1107645034790039</v>
      </c>
      <c r="B713">
        <v>576.265625</v>
      </c>
    </row>
    <row r="714" spans="1:2" x14ac:dyDescent="0.25">
      <c r="A714">
        <v>6.1214609146118164</v>
      </c>
      <c r="B714">
        <v>577.18505859375</v>
      </c>
    </row>
    <row r="715" spans="1:2" x14ac:dyDescent="0.25">
      <c r="A715">
        <v>6.1321573257446289</v>
      </c>
      <c r="B715">
        <v>577.34283447265625</v>
      </c>
    </row>
    <row r="716" spans="1:2" x14ac:dyDescent="0.25">
      <c r="A716">
        <v>6.1440820693969727</v>
      </c>
      <c r="B716">
        <v>577.6793212890625</v>
      </c>
    </row>
    <row r="717" spans="1:2" x14ac:dyDescent="0.25">
      <c r="A717">
        <v>6.1549005508422852</v>
      </c>
      <c r="B717">
        <v>578.6080322265625</v>
      </c>
    </row>
    <row r="718" spans="1:2" x14ac:dyDescent="0.25">
      <c r="A718">
        <v>6.1652765274047852</v>
      </c>
      <c r="B718">
        <v>579.3292236328125</v>
      </c>
    </row>
    <row r="719" spans="1:2" x14ac:dyDescent="0.25">
      <c r="A719">
        <v>6.1754388809204102</v>
      </c>
      <c r="B719">
        <v>579.77587890625</v>
      </c>
    </row>
    <row r="720" spans="1:2" x14ac:dyDescent="0.25">
      <c r="A720">
        <v>6.1858606338500977</v>
      </c>
      <c r="B720">
        <v>580.736328125</v>
      </c>
    </row>
    <row r="721" spans="1:2" x14ac:dyDescent="0.25">
      <c r="A721">
        <v>6.1963739395141602</v>
      </c>
      <c r="B721">
        <v>581.7802734375</v>
      </c>
    </row>
    <row r="722" spans="1:2" x14ac:dyDescent="0.25">
      <c r="A722">
        <v>6.2066125869750977</v>
      </c>
      <c r="B722">
        <v>582.202880859375</v>
      </c>
    </row>
    <row r="723" spans="1:2" x14ac:dyDescent="0.25">
      <c r="A723">
        <v>6.2167444229125977</v>
      </c>
      <c r="B723">
        <v>583.029052734375</v>
      </c>
    </row>
    <row r="724" spans="1:2" x14ac:dyDescent="0.25">
      <c r="A724">
        <v>6.2275018692016602</v>
      </c>
      <c r="B724">
        <v>583.910888671875</v>
      </c>
    </row>
    <row r="725" spans="1:2" x14ac:dyDescent="0.25">
      <c r="A725">
        <v>6.2379693984985352</v>
      </c>
      <c r="B725">
        <v>584.008056640625</v>
      </c>
    </row>
    <row r="726" spans="1:2" x14ac:dyDescent="0.25">
      <c r="A726">
        <v>6.2481851577758789</v>
      </c>
      <c r="B726">
        <v>583.226318359375</v>
      </c>
    </row>
    <row r="727" spans="1:2" x14ac:dyDescent="0.25">
      <c r="A727">
        <v>6.2586069107055664</v>
      </c>
      <c r="B727">
        <v>582.6630859375</v>
      </c>
    </row>
    <row r="728" spans="1:2" x14ac:dyDescent="0.25">
      <c r="A728">
        <v>6.2691965103149414</v>
      </c>
      <c r="B728">
        <v>582.3739013671875</v>
      </c>
    </row>
    <row r="729" spans="1:2" x14ac:dyDescent="0.25">
      <c r="A729">
        <v>6.2796792984008789</v>
      </c>
      <c r="B729">
        <v>581.5106201171875</v>
      </c>
    </row>
    <row r="730" spans="1:2" x14ac:dyDescent="0.25">
      <c r="A730">
        <v>6.2897653579711914</v>
      </c>
      <c r="B730">
        <v>580.7938232421875</v>
      </c>
    </row>
    <row r="731" spans="1:2" x14ac:dyDescent="0.25">
      <c r="A731">
        <v>6.3004617691040039</v>
      </c>
      <c r="B731">
        <v>580.79254150390625</v>
      </c>
    </row>
    <row r="732" spans="1:2" x14ac:dyDescent="0.25">
      <c r="A732">
        <v>6.3106851577758789</v>
      </c>
      <c r="B732">
        <v>580.604736328125</v>
      </c>
    </row>
    <row r="733" spans="1:2" x14ac:dyDescent="0.25">
      <c r="A733">
        <v>6.3210000991821289</v>
      </c>
      <c r="B733">
        <v>580.120361328125</v>
      </c>
    </row>
    <row r="734" spans="1:2" x14ac:dyDescent="0.25">
      <c r="A734">
        <v>6.3315439224243164</v>
      </c>
      <c r="B734">
        <v>580.457275390625</v>
      </c>
    </row>
    <row r="735" spans="1:2" x14ac:dyDescent="0.25">
      <c r="A735">
        <v>6.3424386978149414</v>
      </c>
      <c r="B735">
        <v>580.677001953125</v>
      </c>
    </row>
    <row r="736" spans="1:2" x14ac:dyDescent="0.25">
      <c r="A736">
        <v>6.3529977798461914</v>
      </c>
      <c r="B736">
        <v>580.209716796875</v>
      </c>
    </row>
    <row r="737" spans="1:2" x14ac:dyDescent="0.25">
      <c r="A737">
        <v>6.3649759292602539</v>
      </c>
      <c r="B737">
        <v>579.584228515625</v>
      </c>
    </row>
    <row r="738" spans="1:2" x14ac:dyDescent="0.25">
      <c r="A738">
        <v>6.3757944107055664</v>
      </c>
      <c r="B738">
        <v>579.7833251953125</v>
      </c>
    </row>
    <row r="739" spans="1:2" x14ac:dyDescent="0.25">
      <c r="A739">
        <v>6.3860330581665039</v>
      </c>
      <c r="B739">
        <v>579.9208984375</v>
      </c>
    </row>
    <row r="740" spans="1:2" x14ac:dyDescent="0.25">
      <c r="A740">
        <v>6.3963479995727539</v>
      </c>
      <c r="B740">
        <v>579.56390380859375</v>
      </c>
    </row>
    <row r="741" spans="1:2" x14ac:dyDescent="0.25">
      <c r="A741">
        <v>6.4065103530883789</v>
      </c>
      <c r="B741">
        <v>580.14862060546875</v>
      </c>
    </row>
    <row r="742" spans="1:2" x14ac:dyDescent="0.25">
      <c r="A742">
        <v>6.4172983169555664</v>
      </c>
      <c r="B742">
        <v>580.98553466796875</v>
      </c>
    </row>
    <row r="743" spans="1:2" x14ac:dyDescent="0.25">
      <c r="A743">
        <v>6.4276132583618164</v>
      </c>
      <c r="B743">
        <v>580.98785400390625</v>
      </c>
    </row>
    <row r="744" spans="1:2" x14ac:dyDescent="0.25">
      <c r="A744">
        <v>6.4376611709594727</v>
      </c>
      <c r="B744">
        <v>581.57965087890625</v>
      </c>
    </row>
    <row r="745" spans="1:2" x14ac:dyDescent="0.25">
      <c r="A745">
        <v>6.4483423233032227</v>
      </c>
      <c r="B745">
        <v>582.61138916015625</v>
      </c>
    </row>
    <row r="746" spans="1:2" x14ac:dyDescent="0.25">
      <c r="A746">
        <v>6.4585886001586914</v>
      </c>
      <c r="B746">
        <v>583.3448486328125</v>
      </c>
    </row>
    <row r="747" spans="1:2" x14ac:dyDescent="0.25">
      <c r="A747">
        <v>6.4690408706665039</v>
      </c>
      <c r="B747">
        <v>583.0987548828125</v>
      </c>
    </row>
    <row r="748" spans="1:2" x14ac:dyDescent="0.25">
      <c r="A748">
        <v>6.4793863296508789</v>
      </c>
      <c r="B748">
        <v>582.93096923828125</v>
      </c>
    </row>
    <row r="749" spans="1:2" x14ac:dyDescent="0.25">
      <c r="A749">
        <v>6.4900674819946289</v>
      </c>
      <c r="B749">
        <v>583.14703369140625</v>
      </c>
    </row>
    <row r="750" spans="1:2" x14ac:dyDescent="0.25">
      <c r="A750">
        <v>6.5005960464477539</v>
      </c>
      <c r="B750">
        <v>582.75628662109375</v>
      </c>
    </row>
    <row r="751" spans="1:2" x14ac:dyDescent="0.25">
      <c r="A751">
        <v>6.5107278823852539</v>
      </c>
      <c r="B751">
        <v>581.92083740234375</v>
      </c>
    </row>
    <row r="752" spans="1:2" x14ac:dyDescent="0.25">
      <c r="A752">
        <v>6.5211954116821289</v>
      </c>
      <c r="B752">
        <v>581.54229736328125</v>
      </c>
    </row>
    <row r="753" spans="1:2" x14ac:dyDescent="0.25">
      <c r="A753">
        <v>6.5315713882446289</v>
      </c>
      <c r="B753">
        <v>581.204833984375</v>
      </c>
    </row>
    <row r="754" spans="1:2" x14ac:dyDescent="0.25">
      <c r="A754">
        <v>6.5419473648071289</v>
      </c>
      <c r="B754">
        <v>580.340576171875</v>
      </c>
    </row>
    <row r="755" spans="1:2" x14ac:dyDescent="0.25">
      <c r="A755">
        <v>6.5523996353149414</v>
      </c>
      <c r="B755">
        <v>579.869140625</v>
      </c>
    </row>
    <row r="756" spans="1:2" x14ac:dyDescent="0.25">
      <c r="A756">
        <v>6.5632638931274414</v>
      </c>
      <c r="B756">
        <v>579.2113037109375</v>
      </c>
    </row>
    <row r="757" spans="1:2" x14ac:dyDescent="0.25">
      <c r="A757">
        <v>6.5737314224243164</v>
      </c>
      <c r="B757">
        <v>578.1156005859375</v>
      </c>
    </row>
    <row r="758" spans="1:2" x14ac:dyDescent="0.25">
      <c r="A758">
        <v>6.5797891616821289</v>
      </c>
      <c r="B758">
        <v>577.0667724609375</v>
      </c>
    </row>
    <row r="759" spans="1:2" x14ac:dyDescent="0.25">
      <c r="A759">
        <v>6.5878229141235352</v>
      </c>
      <c r="B759">
        <v>575.8021240234375</v>
      </c>
    </row>
    <row r="760" spans="1:2" x14ac:dyDescent="0.25">
      <c r="A760">
        <v>6.5964288711547852</v>
      </c>
      <c r="B760">
        <v>574.7972412109375</v>
      </c>
    </row>
    <row r="761" spans="1:2" x14ac:dyDescent="0.25">
      <c r="A761">
        <v>6.6067590713500977</v>
      </c>
      <c r="B761">
        <v>573.5140380859375</v>
      </c>
    </row>
    <row r="762" spans="1:2" x14ac:dyDescent="0.25">
      <c r="A762">
        <v>6.6133356094360352</v>
      </c>
      <c r="B762">
        <v>572.3538818359375</v>
      </c>
    </row>
    <row r="763" spans="1:2" x14ac:dyDescent="0.25">
      <c r="A763">
        <v>6.6212930679321289</v>
      </c>
      <c r="B763">
        <v>571.0706787109375</v>
      </c>
    </row>
    <row r="764" spans="1:2" x14ac:dyDescent="0.25">
      <c r="A764">
        <v>6.6316385269165039</v>
      </c>
      <c r="B764">
        <v>569.9329833984375</v>
      </c>
    </row>
    <row r="765" spans="1:2" x14ac:dyDescent="0.25">
      <c r="A765">
        <v>6.6421213150024414</v>
      </c>
      <c r="B765">
        <v>568.7689208984375</v>
      </c>
    </row>
    <row r="766" spans="1:2" x14ac:dyDescent="0.25">
      <c r="A766">
        <v>6.6484003067016602</v>
      </c>
      <c r="B766">
        <v>567.6771240234375</v>
      </c>
    </row>
    <row r="767" spans="1:2" x14ac:dyDescent="0.25">
      <c r="A767">
        <v>6.6585016250610352</v>
      </c>
      <c r="B767">
        <v>566.5316162109375</v>
      </c>
    </row>
    <row r="768" spans="1:2" x14ac:dyDescent="0.25">
      <c r="A768">
        <v>6.6690607070922852</v>
      </c>
      <c r="B768">
        <v>566.20391845703125</v>
      </c>
    </row>
    <row r="769" spans="1:2" x14ac:dyDescent="0.25">
      <c r="A769">
        <v>6.6795587539672852</v>
      </c>
      <c r="B769">
        <v>565.85888671875</v>
      </c>
    </row>
    <row r="770" spans="1:2" x14ac:dyDescent="0.25">
      <c r="A770">
        <v>6.6881952285766602</v>
      </c>
      <c r="B770">
        <v>564.69091796875</v>
      </c>
    </row>
    <row r="771" spans="1:2" x14ac:dyDescent="0.25">
      <c r="A771">
        <v>6.6981287002563477</v>
      </c>
      <c r="B771">
        <v>563.55322265625</v>
      </c>
    </row>
    <row r="772" spans="1:2" x14ac:dyDescent="0.25">
      <c r="A772">
        <v>6.7086114883422852</v>
      </c>
      <c r="B772">
        <v>563.29266357421875</v>
      </c>
    </row>
    <row r="773" spans="1:2" x14ac:dyDescent="0.25">
      <c r="A773">
        <v>6.7190790176391602</v>
      </c>
      <c r="B773">
        <v>563.3099365234375</v>
      </c>
    </row>
    <row r="774" spans="1:2" x14ac:dyDescent="0.25">
      <c r="A774">
        <v>6.7295541763305664</v>
      </c>
      <c r="B774">
        <v>562.7078857421875</v>
      </c>
    </row>
    <row r="775" spans="1:2" x14ac:dyDescent="0.25">
      <c r="A775">
        <v>6.7397928237915039</v>
      </c>
      <c r="B775">
        <v>562.36712646484375</v>
      </c>
    </row>
    <row r="776" spans="1:2" x14ac:dyDescent="0.25">
      <c r="A776">
        <v>6.7505350112915039</v>
      </c>
      <c r="B776">
        <v>562.3529052734375</v>
      </c>
    </row>
    <row r="777" spans="1:2" x14ac:dyDescent="0.25">
      <c r="A777">
        <v>6.7609262466430664</v>
      </c>
      <c r="B777">
        <v>562.0728759765625</v>
      </c>
    </row>
    <row r="778" spans="1:2" x14ac:dyDescent="0.25">
      <c r="A778">
        <v>6.7710886001586914</v>
      </c>
      <c r="B778">
        <v>561.94940185546875</v>
      </c>
    </row>
    <row r="779" spans="1:2" x14ac:dyDescent="0.25">
      <c r="A779">
        <v>6.7818002700805664</v>
      </c>
      <c r="B779">
        <v>562.03179931640625</v>
      </c>
    </row>
    <row r="780" spans="1:2" x14ac:dyDescent="0.25">
      <c r="A780">
        <v>6.7922296524047852</v>
      </c>
      <c r="B780">
        <v>561.94439697265625</v>
      </c>
    </row>
    <row r="781" spans="1:2" x14ac:dyDescent="0.25">
      <c r="A781">
        <v>6.8026819229125977</v>
      </c>
      <c r="B781">
        <v>561.17218017578125</v>
      </c>
    </row>
    <row r="782" spans="1:2" x14ac:dyDescent="0.25">
      <c r="A782">
        <v>6.8130044937133789</v>
      </c>
      <c r="B782">
        <v>560.91119384765625</v>
      </c>
    </row>
    <row r="783" spans="1:2" x14ac:dyDescent="0.25">
      <c r="A783">
        <v>6.8236856460571289</v>
      </c>
      <c r="B783">
        <v>561.00408935546875</v>
      </c>
    </row>
    <row r="784" spans="1:2" x14ac:dyDescent="0.25">
      <c r="A784">
        <v>6.8340845108032227</v>
      </c>
      <c r="B784">
        <v>560.7442626953125</v>
      </c>
    </row>
    <row r="785" spans="1:2" x14ac:dyDescent="0.25">
      <c r="A785">
        <v>6.8442468643188477</v>
      </c>
      <c r="B785">
        <v>560.371826171875</v>
      </c>
    </row>
    <row r="786" spans="1:2" x14ac:dyDescent="0.25">
      <c r="A786">
        <v>6.8546380996704102</v>
      </c>
      <c r="B786">
        <v>560.443115234375</v>
      </c>
    </row>
    <row r="787" spans="1:2" x14ac:dyDescent="0.25">
      <c r="A787">
        <v>6.8649454116821289</v>
      </c>
      <c r="B787">
        <v>560.62481689453125</v>
      </c>
    </row>
    <row r="788" spans="1:2" x14ac:dyDescent="0.25">
      <c r="A788">
        <v>6.8752603530883789</v>
      </c>
      <c r="B788">
        <v>560.52362060546875</v>
      </c>
    </row>
    <row r="789" spans="1:2" x14ac:dyDescent="0.25">
      <c r="A789">
        <v>6.8855295181274414</v>
      </c>
      <c r="B789">
        <v>560.95916748046875</v>
      </c>
    </row>
    <row r="790" spans="1:2" x14ac:dyDescent="0.25">
      <c r="A790">
        <v>6.8963327407836914</v>
      </c>
      <c r="B790">
        <v>561.32525634765625</v>
      </c>
    </row>
    <row r="791" spans="1:2" x14ac:dyDescent="0.25">
      <c r="A791">
        <v>6.9067697525024414</v>
      </c>
      <c r="B791">
        <v>561.19366455078125</v>
      </c>
    </row>
    <row r="792" spans="1:2" x14ac:dyDescent="0.25">
      <c r="A792">
        <v>6.9169778823852539</v>
      </c>
      <c r="B792">
        <v>560.55841064453125</v>
      </c>
    </row>
    <row r="793" spans="1:2" x14ac:dyDescent="0.25">
      <c r="A793">
        <v>6.9272775650024414</v>
      </c>
      <c r="B793">
        <v>560.24658203125</v>
      </c>
    </row>
    <row r="794" spans="1:2" x14ac:dyDescent="0.25">
      <c r="A794">
        <v>6.9379281997680664</v>
      </c>
      <c r="B794">
        <v>560.28863525390625</v>
      </c>
    </row>
    <row r="795" spans="1:2" x14ac:dyDescent="0.25">
      <c r="A795">
        <v>6.9484415054321289</v>
      </c>
      <c r="B795">
        <v>559.64141845703125</v>
      </c>
    </row>
    <row r="796" spans="1:2" x14ac:dyDescent="0.25">
      <c r="A796">
        <v>6.9585733413696289</v>
      </c>
      <c r="B796">
        <v>559.06573486328125</v>
      </c>
    </row>
    <row r="797" spans="1:2" x14ac:dyDescent="0.25">
      <c r="A797">
        <v>6.9692239761352539</v>
      </c>
      <c r="B797">
        <v>559.03546142578125</v>
      </c>
    </row>
    <row r="798" spans="1:2" x14ac:dyDescent="0.25">
      <c r="A798">
        <v>6.9794244766235352</v>
      </c>
      <c r="B798">
        <v>558.6405029296875</v>
      </c>
    </row>
    <row r="799" spans="1:2" x14ac:dyDescent="0.25">
      <c r="A799">
        <v>6.9896936416625977</v>
      </c>
      <c r="B799">
        <v>558.1656494140625</v>
      </c>
    </row>
    <row r="800" spans="1:2" x14ac:dyDescent="0.25">
      <c r="A800">
        <v>7.0003442764282227</v>
      </c>
      <c r="B800">
        <v>558.3714599609375</v>
      </c>
    </row>
    <row r="801" spans="1:2" x14ac:dyDescent="0.25">
      <c r="A801">
        <v>7.0111627578735352</v>
      </c>
      <c r="B801">
        <v>558.1070556640625</v>
      </c>
    </row>
    <row r="802" spans="1:2" x14ac:dyDescent="0.25">
      <c r="A802">
        <v>7.0217294692993164</v>
      </c>
      <c r="B802">
        <v>557.0260009765625</v>
      </c>
    </row>
    <row r="803" spans="1:2" x14ac:dyDescent="0.25">
      <c r="A803">
        <v>7.0338068008422852</v>
      </c>
      <c r="B803">
        <v>556.0850830078125</v>
      </c>
    </row>
    <row r="804" spans="1:2" x14ac:dyDescent="0.25">
      <c r="A804">
        <v>7.0444574356079102</v>
      </c>
      <c r="B804">
        <v>555.7957763671875</v>
      </c>
    </row>
    <row r="805" spans="1:2" x14ac:dyDescent="0.25">
      <c r="A805">
        <v>7.0548563003540039</v>
      </c>
      <c r="B805">
        <v>555.2760009765625</v>
      </c>
    </row>
    <row r="806" spans="1:2" x14ac:dyDescent="0.25">
      <c r="A806">
        <v>7.0650491714477539</v>
      </c>
      <c r="B806">
        <v>554.5006103515625</v>
      </c>
    </row>
    <row r="807" spans="1:2" x14ac:dyDescent="0.25">
      <c r="A807">
        <v>7.0753183364868164</v>
      </c>
      <c r="B807">
        <v>554.2967529296875</v>
      </c>
    </row>
    <row r="808" spans="1:2" x14ac:dyDescent="0.25">
      <c r="A808">
        <v>7.0859179496765137</v>
      </c>
      <c r="B808">
        <v>553.73193359375</v>
      </c>
    </row>
    <row r="809" spans="1:2" x14ac:dyDescent="0.25">
      <c r="A809">
        <v>7.0942263603210449</v>
      </c>
      <c r="B809">
        <v>552.72705078125</v>
      </c>
    </row>
    <row r="810" spans="1:2" x14ac:dyDescent="0.25">
      <c r="A810">
        <v>7.1043887138366699</v>
      </c>
      <c r="B810">
        <v>552.2572021484375</v>
      </c>
    </row>
    <row r="811" spans="1:2" x14ac:dyDescent="0.25">
      <c r="A811">
        <v>7.1148867607116699</v>
      </c>
      <c r="B811">
        <v>552.002197265625</v>
      </c>
    </row>
    <row r="812" spans="1:2" x14ac:dyDescent="0.25">
      <c r="A812">
        <v>7.1252932548522949</v>
      </c>
      <c r="B812">
        <v>551.384521484375</v>
      </c>
    </row>
    <row r="813" spans="1:2" x14ac:dyDescent="0.25">
      <c r="A813">
        <v>7.1339297294616699</v>
      </c>
      <c r="B813">
        <v>550.056396484375</v>
      </c>
    </row>
    <row r="814" spans="1:2" x14ac:dyDescent="0.25">
      <c r="A814">
        <v>7.1418337821960449</v>
      </c>
      <c r="B814">
        <v>548.989990234375</v>
      </c>
    </row>
    <row r="815" spans="1:2" x14ac:dyDescent="0.25">
      <c r="A815">
        <v>7.1523776054382324</v>
      </c>
      <c r="B815">
        <v>548.224853515625</v>
      </c>
    </row>
    <row r="816" spans="1:2" x14ac:dyDescent="0.25">
      <c r="A816">
        <v>7.1627306938171387</v>
      </c>
      <c r="B816">
        <v>547.661376953125</v>
      </c>
    </row>
    <row r="817" spans="1:2" x14ac:dyDescent="0.25">
      <c r="A817">
        <v>7.1713366508483887</v>
      </c>
      <c r="B817">
        <v>546.610595703125</v>
      </c>
    </row>
    <row r="818" spans="1:2" x14ac:dyDescent="0.25">
      <c r="A818">
        <v>7.1814761161804199</v>
      </c>
      <c r="B818">
        <v>545.763916015625</v>
      </c>
    </row>
    <row r="819" spans="1:2" x14ac:dyDescent="0.25">
      <c r="A819">
        <v>7.1922335624694824</v>
      </c>
      <c r="B819">
        <v>544.976806640625</v>
      </c>
    </row>
    <row r="820" spans="1:2" x14ac:dyDescent="0.25">
      <c r="A820">
        <v>7.2023348808288574</v>
      </c>
      <c r="B820">
        <v>543.770751953125</v>
      </c>
    </row>
    <row r="821" spans="1:2" x14ac:dyDescent="0.25">
      <c r="A821">
        <v>7.2106356620788574</v>
      </c>
      <c r="B821">
        <v>542.663330078125</v>
      </c>
    </row>
    <row r="822" spans="1:2" x14ac:dyDescent="0.25">
      <c r="A822">
        <v>7.2211337089538574</v>
      </c>
      <c r="B822">
        <v>541.805908203125</v>
      </c>
    </row>
    <row r="823" spans="1:2" x14ac:dyDescent="0.25">
      <c r="A823">
        <v>7.2320437431335449</v>
      </c>
      <c r="B823">
        <v>540.803955078125</v>
      </c>
    </row>
    <row r="824" spans="1:2" x14ac:dyDescent="0.25">
      <c r="A824">
        <v>7.2402987480163574</v>
      </c>
      <c r="B824">
        <v>539.587158203125</v>
      </c>
    </row>
    <row r="825" spans="1:2" x14ac:dyDescent="0.25">
      <c r="A825">
        <v>7.2465548515319824</v>
      </c>
      <c r="B825">
        <v>538.225830078125</v>
      </c>
    </row>
    <row r="826" spans="1:2" x14ac:dyDescent="0.25">
      <c r="A826">
        <v>7.2526125907897949</v>
      </c>
      <c r="B826">
        <v>537.065673828125</v>
      </c>
    </row>
    <row r="827" spans="1:2" x14ac:dyDescent="0.25">
      <c r="A827">
        <v>7.2587771415710449</v>
      </c>
      <c r="B827">
        <v>536.010986328125</v>
      </c>
    </row>
    <row r="828" spans="1:2" x14ac:dyDescent="0.25">
      <c r="A828">
        <v>7.2674136161804199</v>
      </c>
      <c r="B828">
        <v>534.800048828125</v>
      </c>
    </row>
    <row r="829" spans="1:2" x14ac:dyDescent="0.25">
      <c r="A829">
        <v>7.2754549980163574</v>
      </c>
      <c r="B829">
        <v>533.538330078125</v>
      </c>
    </row>
    <row r="830" spans="1:2" x14ac:dyDescent="0.25">
      <c r="A830">
        <v>7.2819399833679199</v>
      </c>
      <c r="B830">
        <v>532.339111328125</v>
      </c>
    </row>
    <row r="831" spans="1:2" x14ac:dyDescent="0.25">
      <c r="A831">
        <v>7.2880587577819824</v>
      </c>
      <c r="B831">
        <v>531.286376953125</v>
      </c>
    </row>
    <row r="832" spans="1:2" x14ac:dyDescent="0.25">
      <c r="A832">
        <v>7.2961306571960449</v>
      </c>
      <c r="B832">
        <v>530.137939453125</v>
      </c>
    </row>
    <row r="833" spans="1:2" x14ac:dyDescent="0.25">
      <c r="A833">
        <v>7.3048129081726074</v>
      </c>
      <c r="B833">
        <v>528.940673828125</v>
      </c>
    </row>
    <row r="834" spans="1:2" x14ac:dyDescent="0.25">
      <c r="A834">
        <v>7.3128237724304199</v>
      </c>
      <c r="B834">
        <v>527.635986328125</v>
      </c>
    </row>
    <row r="835" spans="1:2" x14ac:dyDescent="0.25">
      <c r="A835">
        <v>7.3191103935241699</v>
      </c>
      <c r="B835">
        <v>526.419189453125</v>
      </c>
    </row>
    <row r="836" spans="1:2" x14ac:dyDescent="0.25">
      <c r="A836">
        <v>7.3230471611022949</v>
      </c>
      <c r="B836">
        <v>525.839111328125</v>
      </c>
    </row>
  </sheetData>
  <pageMargins left="0.7" right="0.7" top="0.78740157499999996" bottom="0.78740157499999996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5"/>
  <sheetViews>
    <sheetView workbookViewId="0"/>
  </sheetViews>
  <sheetFormatPr baseColWidth="10" defaultRowHeight="15" x14ac:dyDescent="0.25"/>
  <sheetData>
    <row r="1" spans="1:2" x14ac:dyDescent="0.25">
      <c r="A1" t="s">
        <v>37</v>
      </c>
      <c r="B1" t="s">
        <v>37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4.1846699714660645</v>
      </c>
    </row>
    <row r="5" spans="1:2" x14ac:dyDescent="0.25">
      <c r="A5">
        <v>-2.7162952392245643E-5</v>
      </c>
      <c r="B5">
        <v>4.1418004035949707</v>
      </c>
    </row>
    <row r="6" spans="1:2" x14ac:dyDescent="0.25">
      <c r="A6">
        <v>-8.1488855357747525E-5</v>
      </c>
      <c r="B6">
        <v>4.0746312141418457</v>
      </c>
    </row>
    <row r="7" spans="1:2" x14ac:dyDescent="0.25">
      <c r="A7">
        <v>-8.1488855357747525E-5</v>
      </c>
      <c r="B7">
        <v>4.0282845497131348</v>
      </c>
    </row>
    <row r="8" spans="1:2" x14ac:dyDescent="0.25">
      <c r="A8">
        <v>-1.0865180956898257E-4</v>
      </c>
      <c r="B8">
        <v>4.0066323280334473</v>
      </c>
    </row>
    <row r="9" spans="1:2" x14ac:dyDescent="0.25">
      <c r="A9">
        <v>-1.0865180956898257E-4</v>
      </c>
      <c r="B9">
        <v>3.9708635807037354</v>
      </c>
    </row>
    <row r="10" spans="1:2" x14ac:dyDescent="0.25">
      <c r="A10">
        <v>-5.4530792112927884E-5</v>
      </c>
      <c r="B10">
        <v>4.1006627082824707</v>
      </c>
    </row>
    <row r="11" spans="1:2" x14ac:dyDescent="0.25">
      <c r="A11">
        <v>1.183588057756424E-2</v>
      </c>
      <c r="B11">
        <v>4.8648228645324707</v>
      </c>
    </row>
    <row r="12" spans="1:2" x14ac:dyDescent="0.25">
      <c r="A12">
        <v>2.210504561662674E-2</v>
      </c>
      <c r="B12">
        <v>5.3623814582824707</v>
      </c>
    </row>
    <row r="13" spans="1:2" x14ac:dyDescent="0.25">
      <c r="A13">
        <v>3.239709883928299E-2</v>
      </c>
      <c r="B13">
        <v>5.8076939582824707</v>
      </c>
    </row>
    <row r="14" spans="1:2" x14ac:dyDescent="0.25">
      <c r="A14">
        <v>4.269678145647049E-2</v>
      </c>
      <c r="B14">
        <v>6.3101353645324707</v>
      </c>
    </row>
    <row r="15" spans="1:2" x14ac:dyDescent="0.25">
      <c r="A15">
        <v>5.339319258928299E-2</v>
      </c>
      <c r="B15">
        <v>6.8277134895324707</v>
      </c>
    </row>
    <row r="16" spans="1:2" x14ac:dyDescent="0.25">
      <c r="A16">
        <v>6.374628096818924E-2</v>
      </c>
      <c r="B16">
        <v>7.2979283332824707</v>
      </c>
    </row>
    <row r="17" spans="1:2" x14ac:dyDescent="0.25">
      <c r="A17">
        <v>7.577020674943924E-2</v>
      </c>
      <c r="B17">
        <v>7.9112095832824707</v>
      </c>
    </row>
    <row r="18" spans="1:2" x14ac:dyDescent="0.25">
      <c r="A18">
        <v>8.664972335100174E-2</v>
      </c>
      <c r="B18">
        <v>8.4942169189453125</v>
      </c>
    </row>
    <row r="19" spans="1:2" x14ac:dyDescent="0.25">
      <c r="A19">
        <v>9.690362960100174E-2</v>
      </c>
      <c r="B19">
        <v>9.0874786376953125</v>
      </c>
    </row>
    <row r="20" spans="1:2" x14ac:dyDescent="0.25">
      <c r="A20">
        <v>0.10731012374162674</v>
      </c>
      <c r="B20">
        <v>9.7041778564453125</v>
      </c>
    </row>
    <row r="21" spans="1:2" x14ac:dyDescent="0.25">
      <c r="A21">
        <v>0.11760980635881424</v>
      </c>
      <c r="B21">
        <v>10.379959106445313</v>
      </c>
    </row>
    <row r="22" spans="1:2" x14ac:dyDescent="0.25">
      <c r="A22">
        <v>0.12816889584064484</v>
      </c>
      <c r="B22">
        <v>11.116287231445313</v>
      </c>
    </row>
    <row r="23" spans="1:2" x14ac:dyDescent="0.25">
      <c r="A23">
        <v>0.13874323666095734</v>
      </c>
      <c r="B23">
        <v>11.893630981445313</v>
      </c>
    </row>
    <row r="24" spans="1:2" x14ac:dyDescent="0.25">
      <c r="A24">
        <v>0.14884455502033234</v>
      </c>
      <c r="B24">
        <v>12.731521606445313</v>
      </c>
    </row>
    <row r="25" spans="1:2" x14ac:dyDescent="0.25">
      <c r="A25">
        <v>0.15949518978595734</v>
      </c>
      <c r="B25">
        <v>13.622146606445313</v>
      </c>
    </row>
    <row r="26" spans="1:2" x14ac:dyDescent="0.25">
      <c r="A26">
        <v>0.16967280209064484</v>
      </c>
      <c r="B26">
        <v>14.549880981445313</v>
      </c>
    </row>
    <row r="27" spans="1:2" x14ac:dyDescent="0.25">
      <c r="A27">
        <v>0.18014033138751984</v>
      </c>
      <c r="B27">
        <v>15.499099731445313</v>
      </c>
    </row>
    <row r="28" spans="1:2" x14ac:dyDescent="0.25">
      <c r="A28">
        <v>0.19065363705158234</v>
      </c>
      <c r="B28">
        <v>16.503005981445313</v>
      </c>
    </row>
    <row r="29" spans="1:2" x14ac:dyDescent="0.25">
      <c r="A29">
        <v>0.20148737728595734</v>
      </c>
      <c r="B29">
        <v>17.584060668945313</v>
      </c>
    </row>
    <row r="30" spans="1:2" x14ac:dyDescent="0.25">
      <c r="A30">
        <v>0.21204645931720734</v>
      </c>
      <c r="B30">
        <v>18.778396606445313</v>
      </c>
    </row>
    <row r="31" spans="1:2" x14ac:dyDescent="0.25">
      <c r="A31">
        <v>0.22007258236408234</v>
      </c>
      <c r="B31">
        <v>19.833084106445313</v>
      </c>
    </row>
    <row r="32" spans="1:2" x14ac:dyDescent="0.25">
      <c r="A32">
        <v>0.22835810482501984</v>
      </c>
      <c r="B32">
        <v>20.969802856445313</v>
      </c>
    </row>
    <row r="33" spans="1:2" x14ac:dyDescent="0.25">
      <c r="A33">
        <v>0.23671992123126984</v>
      </c>
      <c r="B33">
        <v>22.223709106445313</v>
      </c>
    </row>
    <row r="34" spans="1:2" x14ac:dyDescent="0.25">
      <c r="A34">
        <v>0.24505122005939484</v>
      </c>
      <c r="B34">
        <v>23.557693481445313</v>
      </c>
    </row>
    <row r="35" spans="1:2" x14ac:dyDescent="0.25">
      <c r="A35">
        <v>0.25141412019729614</v>
      </c>
      <c r="B35">
        <v>24.590896606445313</v>
      </c>
    </row>
    <row r="36" spans="1:2" x14ac:dyDescent="0.25">
      <c r="A36">
        <v>0.25747185945510864</v>
      </c>
      <c r="B36">
        <v>25.659255981445313</v>
      </c>
    </row>
    <row r="37" spans="1:2" x14ac:dyDescent="0.25">
      <c r="A37">
        <v>0.26349908113479614</v>
      </c>
      <c r="B37">
        <v>26.817459106445313</v>
      </c>
    </row>
    <row r="38" spans="1:2" x14ac:dyDescent="0.25">
      <c r="A38">
        <v>0.27001458406448364</v>
      </c>
      <c r="B38">
        <v>28.016677856445313</v>
      </c>
    </row>
    <row r="39" spans="1:2" x14ac:dyDescent="0.25">
      <c r="A39">
        <v>0.27627068758010864</v>
      </c>
      <c r="B39">
        <v>29.264724731445313</v>
      </c>
    </row>
    <row r="40" spans="1:2" x14ac:dyDescent="0.25">
      <c r="A40">
        <v>0.28229790925979614</v>
      </c>
      <c r="B40">
        <v>30.524490356445313</v>
      </c>
    </row>
    <row r="41" spans="1:2" x14ac:dyDescent="0.25">
      <c r="A41">
        <v>0.28854638338088989</v>
      </c>
      <c r="B41">
        <v>31.829177856445313</v>
      </c>
    </row>
    <row r="42" spans="1:2" x14ac:dyDescent="0.25">
      <c r="A42">
        <v>0.29459649324417114</v>
      </c>
      <c r="B42">
        <v>33.256912231445313</v>
      </c>
    </row>
    <row r="43" spans="1:2" x14ac:dyDescent="0.25">
      <c r="A43">
        <v>0.29876214265823364</v>
      </c>
      <c r="B43">
        <v>34.266677856445313</v>
      </c>
    </row>
    <row r="44" spans="1:2" x14ac:dyDescent="0.25">
      <c r="A44">
        <v>0.30304986238479614</v>
      </c>
      <c r="B44">
        <v>35.340896606445313</v>
      </c>
    </row>
    <row r="45" spans="1:2" x14ac:dyDescent="0.25">
      <c r="A45">
        <v>0.30744439363479614</v>
      </c>
      <c r="B45">
        <v>36.438552856445313</v>
      </c>
    </row>
    <row r="46" spans="1:2" x14ac:dyDescent="0.25">
      <c r="A46">
        <v>0.31165581941604614</v>
      </c>
      <c r="B46">
        <v>37.575271606445313</v>
      </c>
    </row>
    <row r="47" spans="1:2" x14ac:dyDescent="0.25">
      <c r="A47">
        <v>0.31557732820510864</v>
      </c>
      <c r="B47">
        <v>38.743240356445313</v>
      </c>
    </row>
    <row r="48" spans="1:2" x14ac:dyDescent="0.25">
      <c r="A48">
        <v>0.31986504793167114</v>
      </c>
      <c r="B48">
        <v>39.895584106445313</v>
      </c>
    </row>
    <row r="49" spans="1:2" x14ac:dyDescent="0.25">
      <c r="A49">
        <v>0.32421380281448364</v>
      </c>
      <c r="B49">
        <v>41.071365356445313</v>
      </c>
    </row>
    <row r="50" spans="1:2" x14ac:dyDescent="0.25">
      <c r="A50">
        <v>0.32809716463088989</v>
      </c>
      <c r="B50">
        <v>42.266677856445313</v>
      </c>
    </row>
    <row r="51" spans="1:2" x14ac:dyDescent="0.25">
      <c r="A51">
        <v>0.33224755525588989</v>
      </c>
      <c r="B51">
        <v>43.489334106445313</v>
      </c>
    </row>
    <row r="52" spans="1:2" x14ac:dyDescent="0.25">
      <c r="A52">
        <v>0.33615380525588989</v>
      </c>
      <c r="B52">
        <v>44.739334106445313</v>
      </c>
    </row>
    <row r="53" spans="1:2" x14ac:dyDescent="0.25">
      <c r="A53">
        <v>0.34042626619338989</v>
      </c>
      <c r="B53">
        <v>46.036209106445313</v>
      </c>
    </row>
    <row r="54" spans="1:2" x14ac:dyDescent="0.25">
      <c r="A54">
        <v>0.34480553865432739</v>
      </c>
      <c r="B54">
        <v>47.317459106445313</v>
      </c>
    </row>
    <row r="55" spans="1:2" x14ac:dyDescent="0.25">
      <c r="A55">
        <v>0.34906274080276489</v>
      </c>
      <c r="B55">
        <v>48.637771606445313</v>
      </c>
    </row>
    <row r="56" spans="1:2" x14ac:dyDescent="0.25">
      <c r="A56">
        <v>0.35306054353713989</v>
      </c>
      <c r="B56">
        <v>49.969802856445313</v>
      </c>
    </row>
    <row r="57" spans="1:2" x14ac:dyDescent="0.25">
      <c r="A57">
        <v>0.35737878084182739</v>
      </c>
      <c r="B57">
        <v>51.251052856445313</v>
      </c>
    </row>
    <row r="58" spans="1:2" x14ac:dyDescent="0.25">
      <c r="A58">
        <v>0.36174279451370239</v>
      </c>
      <c r="B58">
        <v>52.536209106445313</v>
      </c>
    </row>
    <row r="59" spans="1:2" x14ac:dyDescent="0.25">
      <c r="A59">
        <v>0.36561089754104614</v>
      </c>
      <c r="B59">
        <v>53.864334106445313</v>
      </c>
    </row>
    <row r="60" spans="1:2" x14ac:dyDescent="0.25">
      <c r="A60">
        <v>0.36970025300979614</v>
      </c>
      <c r="B60">
        <v>55.196365356445313</v>
      </c>
    </row>
    <row r="61" spans="1:2" x14ac:dyDescent="0.25">
      <c r="A61">
        <v>0.37386590242385864</v>
      </c>
      <c r="B61">
        <v>56.555740356445313</v>
      </c>
    </row>
    <row r="62" spans="1:2" x14ac:dyDescent="0.25">
      <c r="A62">
        <v>0.37807732820510864</v>
      </c>
      <c r="B62">
        <v>57.969802856445313</v>
      </c>
    </row>
    <row r="63" spans="1:2" x14ac:dyDescent="0.25">
      <c r="A63">
        <v>0.38239556550979614</v>
      </c>
      <c r="B63">
        <v>59.383865356445313</v>
      </c>
    </row>
    <row r="64" spans="1:2" x14ac:dyDescent="0.25">
      <c r="A64">
        <v>0.38662225008010864</v>
      </c>
      <c r="B64">
        <v>60.852615356445313</v>
      </c>
    </row>
    <row r="65" spans="1:2" x14ac:dyDescent="0.25">
      <c r="A65">
        <v>0.39062005281448364</v>
      </c>
      <c r="B65">
        <v>62.348709106445313</v>
      </c>
    </row>
    <row r="66" spans="1:2" x14ac:dyDescent="0.25">
      <c r="A66">
        <v>0.39483147859573364</v>
      </c>
      <c r="B66">
        <v>63.840896606445313</v>
      </c>
    </row>
    <row r="67" spans="1:2" x14ac:dyDescent="0.25">
      <c r="A67">
        <v>0.39904290437698364</v>
      </c>
      <c r="B67">
        <v>65.376052856445313</v>
      </c>
    </row>
    <row r="68" spans="1:2" x14ac:dyDescent="0.25">
      <c r="A68">
        <v>0.40309411287307739</v>
      </c>
      <c r="B68">
        <v>66.989334106445313</v>
      </c>
    </row>
    <row r="69" spans="1:2" x14ac:dyDescent="0.25">
      <c r="A69">
        <v>0.40721398591995239</v>
      </c>
      <c r="B69">
        <v>68.614334106445313</v>
      </c>
    </row>
    <row r="70" spans="1:2" x14ac:dyDescent="0.25">
      <c r="A70">
        <v>0.41145592927932739</v>
      </c>
      <c r="B70">
        <v>70.290115356445313</v>
      </c>
    </row>
    <row r="71" spans="1:2" x14ac:dyDescent="0.25">
      <c r="A71">
        <v>0.41566735506057739</v>
      </c>
      <c r="B71">
        <v>72.020584106445313</v>
      </c>
    </row>
    <row r="72" spans="1:2" x14ac:dyDescent="0.25">
      <c r="A72">
        <v>0.42012292146682739</v>
      </c>
      <c r="B72">
        <v>73.731521606445313</v>
      </c>
    </row>
    <row r="73" spans="1:2" x14ac:dyDescent="0.25">
      <c r="A73">
        <v>0.42433434724807739</v>
      </c>
      <c r="B73">
        <v>75.516677856445313</v>
      </c>
    </row>
    <row r="74" spans="1:2" x14ac:dyDescent="0.25">
      <c r="A74">
        <v>0.42824822664260864</v>
      </c>
      <c r="B74">
        <v>77.290115356445313</v>
      </c>
    </row>
    <row r="75" spans="1:2" x14ac:dyDescent="0.25">
      <c r="A75">
        <v>0.43281060457229614</v>
      </c>
      <c r="B75">
        <v>79.012771606445313</v>
      </c>
    </row>
    <row r="76" spans="1:2" x14ac:dyDescent="0.25">
      <c r="A76">
        <v>0.43696099519729614</v>
      </c>
      <c r="B76">
        <v>80.731521606445313</v>
      </c>
    </row>
    <row r="77" spans="1:2" x14ac:dyDescent="0.25">
      <c r="A77">
        <v>0.44092828035354614</v>
      </c>
      <c r="B77">
        <v>82.520584106445313</v>
      </c>
    </row>
    <row r="78" spans="1:2" x14ac:dyDescent="0.25">
      <c r="A78">
        <v>0.44494134187698364</v>
      </c>
      <c r="B78">
        <v>84.286209106445313</v>
      </c>
    </row>
    <row r="79" spans="1:2" x14ac:dyDescent="0.25">
      <c r="A79">
        <v>0.44907647371292114</v>
      </c>
      <c r="B79">
        <v>86.110427856445313</v>
      </c>
    </row>
    <row r="80" spans="1:2" x14ac:dyDescent="0.25">
      <c r="A80">
        <v>0.45328789949417114</v>
      </c>
      <c r="B80">
        <v>88.001052856445313</v>
      </c>
    </row>
    <row r="81" spans="1:2" x14ac:dyDescent="0.25">
      <c r="A81">
        <v>0.45763665437698364</v>
      </c>
      <c r="B81">
        <v>89.899490356445313</v>
      </c>
    </row>
    <row r="82" spans="1:2" x14ac:dyDescent="0.25">
      <c r="A82">
        <v>0.46178704500198364</v>
      </c>
      <c r="B82">
        <v>91.833084106445313</v>
      </c>
    </row>
    <row r="83" spans="1:2" x14ac:dyDescent="0.25">
      <c r="A83">
        <v>0.46572381258010864</v>
      </c>
      <c r="B83">
        <v>93.735427856445313</v>
      </c>
    </row>
    <row r="84" spans="1:2" x14ac:dyDescent="0.25">
      <c r="A84">
        <v>0.47014886140823364</v>
      </c>
      <c r="B84">
        <v>95.563552856445313</v>
      </c>
    </row>
    <row r="85" spans="1:2" x14ac:dyDescent="0.25">
      <c r="A85">
        <v>0.47431451082229614</v>
      </c>
      <c r="B85">
        <v>97.372146606445313</v>
      </c>
    </row>
    <row r="86" spans="1:2" x14ac:dyDescent="0.25">
      <c r="A86">
        <v>0.47824364900588989</v>
      </c>
      <c r="B86">
        <v>99.184646606445313</v>
      </c>
    </row>
    <row r="87" spans="1:2" x14ac:dyDescent="0.25">
      <c r="A87">
        <v>0.48227196931838989</v>
      </c>
      <c r="B87">
        <v>100.97370910644531</v>
      </c>
    </row>
    <row r="88" spans="1:2" x14ac:dyDescent="0.25">
      <c r="A88">
        <v>0.48645287752151489</v>
      </c>
      <c r="B88">
        <v>102.79792785644531</v>
      </c>
    </row>
    <row r="89" spans="1:2" x14ac:dyDescent="0.25">
      <c r="A89">
        <v>0.49072533845901489</v>
      </c>
      <c r="B89">
        <v>104.67683410644531</v>
      </c>
    </row>
    <row r="90" spans="1:2" x14ac:dyDescent="0.25">
      <c r="A90">
        <v>0.49505883455276489</v>
      </c>
      <c r="B90">
        <v>106.52058410644531</v>
      </c>
    </row>
    <row r="91" spans="1:2" x14ac:dyDescent="0.25">
      <c r="A91">
        <v>0.49922448396682739</v>
      </c>
      <c r="B91">
        <v>108.42292785644531</v>
      </c>
    </row>
    <row r="92" spans="1:2" x14ac:dyDescent="0.25">
      <c r="A92">
        <v>0.50305444002151489</v>
      </c>
      <c r="B92">
        <v>110.28620910644531</v>
      </c>
    </row>
    <row r="93" spans="1:2" x14ac:dyDescent="0.25">
      <c r="A93">
        <v>0.50740319490432739</v>
      </c>
      <c r="B93">
        <v>112.12605285644531</v>
      </c>
    </row>
    <row r="94" spans="1:2" x14ac:dyDescent="0.25">
      <c r="A94">
        <v>0.51139336824417114</v>
      </c>
      <c r="B94">
        <v>113.95808410644531</v>
      </c>
    </row>
    <row r="95" spans="1:2" x14ac:dyDescent="0.25">
      <c r="A95">
        <v>0.51546746492385864</v>
      </c>
      <c r="B95">
        <v>115.84089660644531</v>
      </c>
    </row>
    <row r="96" spans="1:2" x14ac:dyDescent="0.25">
      <c r="A96">
        <v>0.51964837312698364</v>
      </c>
      <c r="B96">
        <v>117.68464660644531</v>
      </c>
    </row>
    <row r="97" spans="1:2" x14ac:dyDescent="0.25">
      <c r="A97">
        <v>0.52385979890823364</v>
      </c>
      <c r="B97">
        <v>119.56745910644531</v>
      </c>
    </row>
    <row r="98" spans="1:2" x14ac:dyDescent="0.25">
      <c r="A98">
        <v>0.52814751863479614</v>
      </c>
      <c r="B98">
        <v>121.39558410644531</v>
      </c>
    </row>
    <row r="99" spans="1:2" x14ac:dyDescent="0.25">
      <c r="A99">
        <v>0.53246575593948364</v>
      </c>
      <c r="B99">
        <v>123.15339660644531</v>
      </c>
    </row>
    <row r="100" spans="1:2" x14ac:dyDescent="0.25">
      <c r="A100">
        <v>0.53660088777542114</v>
      </c>
      <c r="B100">
        <v>124.95027160644531</v>
      </c>
    </row>
    <row r="101" spans="1:2" x14ac:dyDescent="0.25">
      <c r="A101">
        <v>0.54058343172073364</v>
      </c>
      <c r="B101">
        <v>126.67683410644531</v>
      </c>
    </row>
    <row r="102" spans="1:2" x14ac:dyDescent="0.25">
      <c r="A102">
        <v>0.54513055086135864</v>
      </c>
      <c r="B102">
        <v>128.37214660644531</v>
      </c>
    </row>
    <row r="103" spans="1:2" x14ac:dyDescent="0.25">
      <c r="A103">
        <v>0.54901391267776489</v>
      </c>
      <c r="B103">
        <v>130.08308410644531</v>
      </c>
    </row>
    <row r="104" spans="1:2" x14ac:dyDescent="0.25">
      <c r="A104">
        <v>0.55311852693557739</v>
      </c>
      <c r="B104">
        <v>131.87605285644531</v>
      </c>
    </row>
    <row r="105" spans="1:2" x14ac:dyDescent="0.25">
      <c r="A105">
        <v>0.55702477693557739</v>
      </c>
      <c r="B105">
        <v>133.64167785644531</v>
      </c>
    </row>
    <row r="106" spans="1:2" x14ac:dyDescent="0.25">
      <c r="A106">
        <v>0.56131249666213989</v>
      </c>
      <c r="B106">
        <v>135.46589660644531</v>
      </c>
    </row>
    <row r="107" spans="1:2" x14ac:dyDescent="0.25">
      <c r="A107">
        <v>0.56555444002151489</v>
      </c>
      <c r="B107">
        <v>137.25886535644531</v>
      </c>
    </row>
    <row r="108" spans="1:2" x14ac:dyDescent="0.25">
      <c r="A108">
        <v>0.56984215974807739</v>
      </c>
      <c r="B108">
        <v>139.03620910644531</v>
      </c>
    </row>
    <row r="109" spans="1:2" x14ac:dyDescent="0.25">
      <c r="A109">
        <v>0.57399255037307739</v>
      </c>
      <c r="B109">
        <v>140.84870910644531</v>
      </c>
    </row>
    <row r="110" spans="1:2" x14ac:dyDescent="0.25">
      <c r="A110">
        <v>0.57801324129104614</v>
      </c>
      <c r="B110">
        <v>142.57527160644531</v>
      </c>
    </row>
    <row r="111" spans="1:2" x14ac:dyDescent="0.25">
      <c r="A111">
        <v>0.58249932527542114</v>
      </c>
      <c r="B111">
        <v>144.26667785644531</v>
      </c>
    </row>
    <row r="112" spans="1:2" x14ac:dyDescent="0.25">
      <c r="A112">
        <v>0.58647423982620239</v>
      </c>
      <c r="B112">
        <v>145.98152160644531</v>
      </c>
    </row>
    <row r="113" spans="1:2" x14ac:dyDescent="0.25">
      <c r="A113">
        <v>0.59051781892776489</v>
      </c>
      <c r="B113">
        <v>147.75105285644531</v>
      </c>
    </row>
    <row r="114" spans="1:2" x14ac:dyDescent="0.25">
      <c r="A114">
        <v>0.59459191560745239</v>
      </c>
      <c r="B114">
        <v>149.50886535644531</v>
      </c>
    </row>
    <row r="115" spans="1:2" x14ac:dyDescent="0.25">
      <c r="A115">
        <v>0.59877282381057739</v>
      </c>
      <c r="B115">
        <v>151.32527160644531</v>
      </c>
    </row>
    <row r="116" spans="1:2" x14ac:dyDescent="0.25">
      <c r="A116">
        <v>0.60322839021682739</v>
      </c>
      <c r="B116">
        <v>153.09870910644531</v>
      </c>
    </row>
    <row r="117" spans="1:2" x14ac:dyDescent="0.25">
      <c r="A117">
        <v>0.60751610994338989</v>
      </c>
      <c r="B117">
        <v>154.82917785644531</v>
      </c>
    </row>
    <row r="118" spans="1:2" x14ac:dyDescent="0.25">
      <c r="A118">
        <v>0.61149102449417114</v>
      </c>
      <c r="B118">
        <v>156.53620910644531</v>
      </c>
    </row>
    <row r="119" spans="1:2" x14ac:dyDescent="0.25">
      <c r="A119">
        <v>0.61556512117385864</v>
      </c>
      <c r="B119">
        <v>158.09480285644531</v>
      </c>
    </row>
    <row r="120" spans="1:2" x14ac:dyDescent="0.25">
      <c r="A120">
        <v>0.61989861726760864</v>
      </c>
      <c r="B120">
        <v>159.64949035644531</v>
      </c>
    </row>
    <row r="121" spans="1:2" x14ac:dyDescent="0.25">
      <c r="A121">
        <v>0.62386590242385864</v>
      </c>
      <c r="B121">
        <v>161.25886535644531</v>
      </c>
    </row>
    <row r="122" spans="1:2" x14ac:dyDescent="0.25">
      <c r="A122">
        <v>0.62803155183792114</v>
      </c>
      <c r="B122">
        <v>162.88386535644531</v>
      </c>
    </row>
    <row r="123" spans="1:2" x14ac:dyDescent="0.25">
      <c r="A123">
        <v>0.63221246004104614</v>
      </c>
      <c r="B123">
        <v>164.52839660644531</v>
      </c>
    </row>
    <row r="124" spans="1:2" x14ac:dyDescent="0.25">
      <c r="A124">
        <v>0.63645440340042114</v>
      </c>
      <c r="B124">
        <v>166.23933410644531</v>
      </c>
    </row>
    <row r="125" spans="1:2" x14ac:dyDescent="0.25">
      <c r="A125">
        <v>0.64092522859573364</v>
      </c>
      <c r="B125">
        <v>167.85261535644531</v>
      </c>
    </row>
    <row r="126" spans="1:2" x14ac:dyDescent="0.25">
      <c r="A126">
        <v>0.64522820711135864</v>
      </c>
      <c r="B126">
        <v>169.44636535644531</v>
      </c>
    </row>
    <row r="127" spans="1:2" x14ac:dyDescent="0.25">
      <c r="A127">
        <v>0.64916497468948364</v>
      </c>
      <c r="B127">
        <v>171.07917785644531</v>
      </c>
    </row>
    <row r="128" spans="1:2" x14ac:dyDescent="0.25">
      <c r="A128">
        <v>0.65342217683792114</v>
      </c>
      <c r="B128">
        <v>172.57136535644531</v>
      </c>
    </row>
    <row r="129" spans="1:2" x14ac:dyDescent="0.25">
      <c r="A129">
        <v>0.65784722566604614</v>
      </c>
      <c r="B129">
        <v>174.03230285644531</v>
      </c>
    </row>
    <row r="130" spans="1:2" x14ac:dyDescent="0.25">
      <c r="A130">
        <v>0.66168481111526489</v>
      </c>
      <c r="B130">
        <v>175.51277160644531</v>
      </c>
    </row>
    <row r="131" spans="1:2" x14ac:dyDescent="0.25">
      <c r="A131">
        <v>0.66580468416213989</v>
      </c>
      <c r="B131">
        <v>176.98542785644531</v>
      </c>
    </row>
    <row r="132" spans="1:2" x14ac:dyDescent="0.25">
      <c r="A132">
        <v>0.66980248689651489</v>
      </c>
      <c r="B132">
        <v>178.45808410644531</v>
      </c>
    </row>
    <row r="133" spans="1:2" x14ac:dyDescent="0.25">
      <c r="A133">
        <v>0.67395287752151489</v>
      </c>
      <c r="B133">
        <v>179.96980285644531</v>
      </c>
    </row>
    <row r="134" spans="1:2" x14ac:dyDescent="0.25">
      <c r="A134">
        <v>0.67840844392776489</v>
      </c>
      <c r="B134">
        <v>181.40730285644531</v>
      </c>
    </row>
    <row r="135" spans="1:2" x14ac:dyDescent="0.25">
      <c r="A135">
        <v>0.68268090486526489</v>
      </c>
      <c r="B135">
        <v>182.91120910644531</v>
      </c>
    </row>
    <row r="136" spans="1:2" x14ac:dyDescent="0.25">
      <c r="A136">
        <v>0.68661767244338989</v>
      </c>
      <c r="B136">
        <v>184.39558410644531</v>
      </c>
    </row>
    <row r="137" spans="1:2" x14ac:dyDescent="0.25">
      <c r="A137">
        <v>0.69101220369338989</v>
      </c>
      <c r="B137">
        <v>185.73152160644531</v>
      </c>
    </row>
    <row r="138" spans="1:2" x14ac:dyDescent="0.25">
      <c r="A138">
        <v>0.69531095027923584</v>
      </c>
      <c r="B138">
        <v>187.04696655273438</v>
      </c>
    </row>
    <row r="139" spans="1:2" x14ac:dyDescent="0.25">
      <c r="A139">
        <v>0.69914090633392334</v>
      </c>
      <c r="B139">
        <v>188.41024780273438</v>
      </c>
    </row>
    <row r="140" spans="1:2" x14ac:dyDescent="0.25">
      <c r="A140">
        <v>0.70324552059173584</v>
      </c>
      <c r="B140">
        <v>189.71493530273438</v>
      </c>
    </row>
    <row r="141" spans="1:2" x14ac:dyDescent="0.25">
      <c r="A141">
        <v>0.70731961727142334</v>
      </c>
      <c r="B141">
        <v>191.04306030273438</v>
      </c>
    </row>
    <row r="142" spans="1:2" x14ac:dyDescent="0.25">
      <c r="A142">
        <v>0.71142423152923584</v>
      </c>
      <c r="B142">
        <v>192.43759155273438</v>
      </c>
    </row>
    <row r="143" spans="1:2" x14ac:dyDescent="0.25">
      <c r="A143">
        <v>0.71584928035736084</v>
      </c>
      <c r="B143">
        <v>193.75790405273438</v>
      </c>
    </row>
    <row r="144" spans="1:2" x14ac:dyDescent="0.25">
      <c r="A144">
        <v>0.72007596492767334</v>
      </c>
      <c r="B144">
        <v>195.08212280273438</v>
      </c>
    </row>
    <row r="145" spans="1:2" x14ac:dyDescent="0.25">
      <c r="A145">
        <v>0.72396695613861084</v>
      </c>
      <c r="B145">
        <v>196.42977905273438</v>
      </c>
    </row>
    <row r="146" spans="1:2" x14ac:dyDescent="0.25">
      <c r="A146">
        <v>0.72810208797454834</v>
      </c>
      <c r="B146">
        <v>197.66024780273438</v>
      </c>
    </row>
    <row r="147" spans="1:2" x14ac:dyDescent="0.25">
      <c r="A147">
        <v>0.73238980770111084</v>
      </c>
      <c r="B147">
        <v>198.89462280273438</v>
      </c>
    </row>
    <row r="148" spans="1:2" x14ac:dyDescent="0.25">
      <c r="A148">
        <v>0.73626554012298584</v>
      </c>
      <c r="B148">
        <v>200.20321655273438</v>
      </c>
    </row>
    <row r="149" spans="1:2" x14ac:dyDescent="0.25">
      <c r="A149">
        <v>0.74047696590423584</v>
      </c>
      <c r="B149">
        <v>201.49618530273438</v>
      </c>
    </row>
    <row r="150" spans="1:2" x14ac:dyDescent="0.25">
      <c r="A150">
        <v>0.74465787410736084</v>
      </c>
      <c r="B150">
        <v>202.76571655273438</v>
      </c>
    </row>
    <row r="151" spans="1:2" x14ac:dyDescent="0.25">
      <c r="A151">
        <v>0.74885404109954834</v>
      </c>
      <c r="B151">
        <v>204.07821655273438</v>
      </c>
    </row>
    <row r="152" spans="1:2" x14ac:dyDescent="0.25">
      <c r="A152">
        <v>0.75327908992767334</v>
      </c>
      <c r="B152">
        <v>205.30477905273438</v>
      </c>
    </row>
    <row r="153" spans="1:2" x14ac:dyDescent="0.25">
      <c r="A153">
        <v>0.75753629207611084</v>
      </c>
      <c r="B153">
        <v>206.55868530273438</v>
      </c>
    </row>
    <row r="154" spans="1:2" x14ac:dyDescent="0.25">
      <c r="A154">
        <v>0.76139676570892334</v>
      </c>
      <c r="B154">
        <v>207.80868530273438</v>
      </c>
    </row>
    <row r="155" spans="1:2" x14ac:dyDescent="0.25">
      <c r="A155">
        <v>0.76577603816986084</v>
      </c>
      <c r="B155">
        <v>208.96493530273438</v>
      </c>
    </row>
    <row r="156" spans="1:2" x14ac:dyDescent="0.25">
      <c r="A156">
        <v>0.77009427547454834</v>
      </c>
      <c r="B156">
        <v>210.07431030273438</v>
      </c>
    </row>
    <row r="157" spans="1:2" x14ac:dyDescent="0.25">
      <c r="A157">
        <v>0.77397763729095459</v>
      </c>
      <c r="B157">
        <v>211.22665405273438</v>
      </c>
    </row>
    <row r="158" spans="1:2" x14ac:dyDescent="0.25">
      <c r="A158">
        <v>0.77802121639251709</v>
      </c>
      <c r="B158">
        <v>212.33602905273438</v>
      </c>
    </row>
    <row r="159" spans="1:2" x14ac:dyDescent="0.25">
      <c r="A159">
        <v>0.78212583065032959</v>
      </c>
      <c r="B159">
        <v>213.44931030273438</v>
      </c>
    </row>
    <row r="160" spans="1:2" x14ac:dyDescent="0.25">
      <c r="A160">
        <v>0.78633725643157959</v>
      </c>
      <c r="B160">
        <v>214.58602905273438</v>
      </c>
    </row>
    <row r="161" spans="1:2" x14ac:dyDescent="0.25">
      <c r="A161">
        <v>0.79070127010345459</v>
      </c>
      <c r="B161">
        <v>215.64852905273438</v>
      </c>
    </row>
    <row r="162" spans="1:2" x14ac:dyDescent="0.25">
      <c r="A162">
        <v>0.79494321346282959</v>
      </c>
      <c r="B162">
        <v>216.75790405273438</v>
      </c>
    </row>
    <row r="163" spans="1:2" x14ac:dyDescent="0.25">
      <c r="A163">
        <v>0.79885709285736084</v>
      </c>
      <c r="B163">
        <v>217.80477905273438</v>
      </c>
    </row>
    <row r="164" spans="1:2" x14ac:dyDescent="0.25">
      <c r="A164">
        <v>0.80544888973236084</v>
      </c>
      <c r="B164">
        <v>219.19149780273438</v>
      </c>
    </row>
    <row r="165" spans="1:2" x14ac:dyDescent="0.25">
      <c r="A165">
        <v>0.81139981746673584</v>
      </c>
      <c r="B165">
        <v>220.65634155273438</v>
      </c>
    </row>
    <row r="166" spans="1:2" x14ac:dyDescent="0.25">
      <c r="A166">
        <v>0.81756436824798584</v>
      </c>
      <c r="B166">
        <v>222.12118530273438</v>
      </c>
    </row>
    <row r="167" spans="1:2" x14ac:dyDescent="0.25">
      <c r="A167">
        <v>0.82176053524017334</v>
      </c>
      <c r="B167">
        <v>223.15634155273438</v>
      </c>
    </row>
    <row r="168" spans="1:2" x14ac:dyDescent="0.25">
      <c r="A168">
        <v>0.82830655574798584</v>
      </c>
      <c r="B168">
        <v>224.59774780273438</v>
      </c>
    </row>
    <row r="169" spans="1:2" x14ac:dyDescent="0.25">
      <c r="A169">
        <v>0.83441770076751709</v>
      </c>
      <c r="B169">
        <v>226.06063842773438</v>
      </c>
    </row>
    <row r="170" spans="1:2" x14ac:dyDescent="0.25">
      <c r="A170">
        <v>0.84068143367767334</v>
      </c>
      <c r="B170">
        <v>227.37704467773438</v>
      </c>
    </row>
    <row r="171" spans="1:2" x14ac:dyDescent="0.25">
      <c r="A171">
        <v>0.84680020809173584</v>
      </c>
      <c r="B171">
        <v>228.78720092773438</v>
      </c>
    </row>
    <row r="172" spans="1:2" x14ac:dyDescent="0.25">
      <c r="A172">
        <v>0.85301053524017334</v>
      </c>
      <c r="B172">
        <v>230.14462280273438</v>
      </c>
    </row>
    <row r="173" spans="1:2" x14ac:dyDescent="0.25">
      <c r="A173">
        <v>0.85937345027923584</v>
      </c>
      <c r="B173">
        <v>231.44735717773438</v>
      </c>
    </row>
    <row r="174" spans="1:2" x14ac:dyDescent="0.25">
      <c r="A174">
        <v>0.86591947078704834</v>
      </c>
      <c r="B174">
        <v>232.62899780273438</v>
      </c>
    </row>
    <row r="175" spans="1:2" x14ac:dyDescent="0.25">
      <c r="A175">
        <v>0.87211453914642334</v>
      </c>
      <c r="B175">
        <v>233.87899780273438</v>
      </c>
    </row>
    <row r="176" spans="1:2" x14ac:dyDescent="0.25">
      <c r="A176">
        <v>0.87869107723236084</v>
      </c>
      <c r="B176">
        <v>234.95516967773438</v>
      </c>
    </row>
    <row r="177" spans="1:2" x14ac:dyDescent="0.25">
      <c r="A177">
        <v>0.88465726375579834</v>
      </c>
      <c r="B177">
        <v>236.03134155273438</v>
      </c>
    </row>
    <row r="178" spans="1:2" x14ac:dyDescent="0.25">
      <c r="A178">
        <v>0.89069974422454834</v>
      </c>
      <c r="B178">
        <v>237.08407592773438</v>
      </c>
    </row>
    <row r="179" spans="1:2" x14ac:dyDescent="0.25">
      <c r="A179">
        <v>0.89712369441986084</v>
      </c>
      <c r="B179">
        <v>238.22079467773438</v>
      </c>
    </row>
    <row r="180" spans="1:2" x14ac:dyDescent="0.25">
      <c r="A180">
        <v>0.90354764461517334</v>
      </c>
      <c r="B180">
        <v>239.24227905273438</v>
      </c>
    </row>
    <row r="181" spans="1:2" x14ac:dyDescent="0.25">
      <c r="A181">
        <v>0.91150510311126709</v>
      </c>
      <c r="B181">
        <v>240.47665405273438</v>
      </c>
    </row>
    <row r="182" spans="1:2" x14ac:dyDescent="0.25">
      <c r="A182">
        <v>0.92008054256439209</v>
      </c>
      <c r="B182">
        <v>241.55868530273438</v>
      </c>
    </row>
    <row r="183" spans="1:2" x14ac:dyDescent="0.25">
      <c r="A183">
        <v>0.92801511287689209</v>
      </c>
      <c r="B183">
        <v>242.80673217773438</v>
      </c>
    </row>
    <row r="184" spans="1:2" x14ac:dyDescent="0.25">
      <c r="A184">
        <v>0.93657529354095459</v>
      </c>
      <c r="B184">
        <v>244.12313842773438</v>
      </c>
    </row>
    <row r="185" spans="1:2" x14ac:dyDescent="0.25">
      <c r="A185">
        <v>0.94501340389251709</v>
      </c>
      <c r="B185">
        <v>245.34579467773438</v>
      </c>
    </row>
    <row r="186" spans="1:2" x14ac:dyDescent="0.25">
      <c r="A186">
        <v>0.95517575740814209</v>
      </c>
      <c r="B186">
        <v>246.54501342773438</v>
      </c>
    </row>
    <row r="187" spans="1:2" x14ac:dyDescent="0.25">
      <c r="A187">
        <v>0.96338498592376709</v>
      </c>
      <c r="B187">
        <v>247.59188842773438</v>
      </c>
    </row>
    <row r="188" spans="1:2" x14ac:dyDescent="0.25">
      <c r="A188">
        <v>0.97174680233001709</v>
      </c>
      <c r="B188">
        <v>248.79110717773438</v>
      </c>
    </row>
    <row r="189" spans="1:2" x14ac:dyDescent="0.25">
      <c r="A189">
        <v>0.98239743709564209</v>
      </c>
      <c r="B189">
        <v>249.99618530273438</v>
      </c>
    </row>
    <row r="190" spans="1:2" x14ac:dyDescent="0.25">
      <c r="A190">
        <v>0.99288022518157959</v>
      </c>
      <c r="B190">
        <v>250.84579467773438</v>
      </c>
    </row>
    <row r="191" spans="1:2" x14ac:dyDescent="0.25">
      <c r="A191">
        <v>1.0029052495956421</v>
      </c>
      <c r="B191">
        <v>251.77255249023438</v>
      </c>
    </row>
    <row r="192" spans="1:2" x14ac:dyDescent="0.25">
      <c r="A192">
        <v>1.0136016607284546</v>
      </c>
      <c r="B192">
        <v>252.81649780273438</v>
      </c>
    </row>
    <row r="193" spans="1:2" x14ac:dyDescent="0.25">
      <c r="A193">
        <v>1.0240081548690796</v>
      </c>
      <c r="B193">
        <v>253.88876342773438</v>
      </c>
    </row>
    <row r="194" spans="1:2" x14ac:dyDescent="0.25">
      <c r="A194">
        <v>1.0343917608261108</v>
      </c>
      <c r="B194">
        <v>254.75790405273438</v>
      </c>
    </row>
    <row r="195" spans="1:2" x14ac:dyDescent="0.25">
      <c r="A195">
        <v>1.0446304082870483</v>
      </c>
      <c r="B195">
        <v>255.61434936523438</v>
      </c>
    </row>
    <row r="196" spans="1:2" x14ac:dyDescent="0.25">
      <c r="A196">
        <v>1.0553878545761108</v>
      </c>
      <c r="B196">
        <v>256.49520874023438</v>
      </c>
    </row>
    <row r="197" spans="1:2" x14ac:dyDescent="0.25">
      <c r="A197">
        <v>1.0657333135604858</v>
      </c>
      <c r="B197">
        <v>257.27645874023438</v>
      </c>
    </row>
    <row r="198" spans="1:2" x14ac:dyDescent="0.25">
      <c r="A198">
        <v>1.0759109258651733</v>
      </c>
      <c r="B198">
        <v>258.21298217773438</v>
      </c>
    </row>
    <row r="199" spans="1:2" x14ac:dyDescent="0.25">
      <c r="A199">
        <v>1.0867751836776733</v>
      </c>
      <c r="B199">
        <v>259.17782592773438</v>
      </c>
    </row>
    <row r="200" spans="1:2" x14ac:dyDescent="0.25">
      <c r="A200">
        <v>1.0970824956893921</v>
      </c>
      <c r="B200">
        <v>259.87850952148438</v>
      </c>
    </row>
    <row r="201" spans="1:2" x14ac:dyDescent="0.25">
      <c r="A201">
        <v>1.1075271368026733</v>
      </c>
      <c r="B201">
        <v>260.31552124023438</v>
      </c>
    </row>
    <row r="202" spans="1:2" x14ac:dyDescent="0.25">
      <c r="A202">
        <v>1.1178268194198608</v>
      </c>
      <c r="B202">
        <v>260.90097045898438</v>
      </c>
    </row>
    <row r="203" spans="1:2" x14ac:dyDescent="0.25">
      <c r="A203">
        <v>1.1285384893417358</v>
      </c>
      <c r="B203">
        <v>261.51571655273438</v>
      </c>
    </row>
    <row r="204" spans="1:2" x14ac:dyDescent="0.25">
      <c r="A204">
        <v>1.1389297246932983</v>
      </c>
      <c r="B204">
        <v>262.04794311523438</v>
      </c>
    </row>
    <row r="205" spans="1:2" x14ac:dyDescent="0.25">
      <c r="A205">
        <v>1.1490081548690796</v>
      </c>
      <c r="B205">
        <v>262.65438842773438</v>
      </c>
    </row>
    <row r="206" spans="1:2" x14ac:dyDescent="0.25">
      <c r="A206">
        <v>1.1594756841659546</v>
      </c>
      <c r="B206">
        <v>263.28231811523438</v>
      </c>
    </row>
    <row r="207" spans="1:2" x14ac:dyDescent="0.25">
      <c r="A207">
        <v>1.1697448492050171</v>
      </c>
      <c r="B207">
        <v>263.93612670898438</v>
      </c>
    </row>
    <row r="208" spans="1:2" x14ac:dyDescent="0.25">
      <c r="A208">
        <v>1.1801208257675171</v>
      </c>
      <c r="B208">
        <v>264.55966186523438</v>
      </c>
    </row>
    <row r="209" spans="1:2" x14ac:dyDescent="0.25">
      <c r="A209">
        <v>1.1904052495956421</v>
      </c>
      <c r="B209">
        <v>265.39950561523438</v>
      </c>
    </row>
    <row r="210" spans="1:2" x14ac:dyDescent="0.25">
      <c r="A210">
        <v>1.2012542486190796</v>
      </c>
      <c r="B210">
        <v>266.24423217773438</v>
      </c>
    </row>
    <row r="211" spans="1:2" x14ac:dyDescent="0.25">
      <c r="A211">
        <v>1.2117522954940796</v>
      </c>
      <c r="B211">
        <v>266.78573608398438</v>
      </c>
    </row>
    <row r="212" spans="1:2" x14ac:dyDescent="0.25">
      <c r="A212">
        <v>1.2218154668807983</v>
      </c>
      <c r="B212">
        <v>267.16342163085938</v>
      </c>
    </row>
    <row r="213" spans="1:2" x14ac:dyDescent="0.25">
      <c r="A213">
        <v>1.2321304082870483</v>
      </c>
      <c r="B213">
        <v>267.70443725585938</v>
      </c>
    </row>
    <row r="214" spans="1:2" x14ac:dyDescent="0.25">
      <c r="A214">
        <v>1.2426742315292358</v>
      </c>
      <c r="B214">
        <v>268.27670288085938</v>
      </c>
    </row>
    <row r="215" spans="1:2" x14ac:dyDescent="0.25">
      <c r="A215">
        <v>1.2531875371932983</v>
      </c>
      <c r="B215">
        <v>268.55038452148438</v>
      </c>
    </row>
    <row r="216" spans="1:2" x14ac:dyDescent="0.25">
      <c r="A216">
        <v>1.2634261846542358</v>
      </c>
      <c r="B216">
        <v>268.98348999023438</v>
      </c>
    </row>
    <row r="217" spans="1:2" x14ac:dyDescent="0.25">
      <c r="A217">
        <v>1.2740920782089233</v>
      </c>
      <c r="B217">
        <v>269.57577514648438</v>
      </c>
    </row>
    <row r="218" spans="1:2" x14ac:dyDescent="0.25">
      <c r="A218">
        <v>1.2844222784042358</v>
      </c>
      <c r="B218">
        <v>270.04013061523438</v>
      </c>
    </row>
    <row r="219" spans="1:2" x14ac:dyDescent="0.25">
      <c r="A219">
        <v>1.2946532964706421</v>
      </c>
      <c r="B219">
        <v>270.62997436523438</v>
      </c>
    </row>
    <row r="220" spans="1:2" x14ac:dyDescent="0.25">
      <c r="A220">
        <v>1.3051971197128296</v>
      </c>
      <c r="B220">
        <v>271.51864624023438</v>
      </c>
    </row>
    <row r="221" spans="1:2" x14ac:dyDescent="0.25">
      <c r="A221">
        <v>1.3159087896347046</v>
      </c>
      <c r="B221">
        <v>272.24179077148438</v>
      </c>
    </row>
    <row r="222" spans="1:2" x14ac:dyDescent="0.25">
      <c r="A222">
        <v>1.3265289068222046</v>
      </c>
      <c r="B222">
        <v>272.55697631835938</v>
      </c>
    </row>
    <row r="223" spans="1:2" x14ac:dyDescent="0.25">
      <c r="A223">
        <v>1.3365768194198608</v>
      </c>
      <c r="B223">
        <v>272.95932006835938</v>
      </c>
    </row>
    <row r="224" spans="1:2" x14ac:dyDescent="0.25">
      <c r="A224">
        <v>1.3473037481307983</v>
      </c>
      <c r="B224">
        <v>273.57650756835938</v>
      </c>
    </row>
    <row r="225" spans="1:2" x14ac:dyDescent="0.25">
      <c r="A225">
        <v>1.3575423955917358</v>
      </c>
      <c r="B225">
        <v>274.11410522460938</v>
      </c>
    </row>
    <row r="226" spans="1:2" x14ac:dyDescent="0.25">
      <c r="A226">
        <v>1.3679260015487671</v>
      </c>
      <c r="B226">
        <v>274.37338256835938</v>
      </c>
    </row>
    <row r="227" spans="1:2" x14ac:dyDescent="0.25">
      <c r="A227">
        <v>1.3781036138534546</v>
      </c>
      <c r="B227">
        <v>274.87924194335938</v>
      </c>
    </row>
    <row r="228" spans="1:2" x14ac:dyDescent="0.25">
      <c r="A228">
        <v>1.3887847661972046</v>
      </c>
      <c r="B228">
        <v>275.55892944335938</v>
      </c>
    </row>
    <row r="229" spans="1:2" x14ac:dyDescent="0.25">
      <c r="A229">
        <v>1.3990691900253296</v>
      </c>
      <c r="B229">
        <v>276.08578491210938</v>
      </c>
    </row>
    <row r="230" spans="1:2" x14ac:dyDescent="0.25">
      <c r="A230">
        <v>1.4092010259628296</v>
      </c>
      <c r="B230">
        <v>276.78451538085938</v>
      </c>
    </row>
    <row r="231" spans="1:2" x14ac:dyDescent="0.25">
      <c r="A231">
        <v>1.4198821783065796</v>
      </c>
      <c r="B231">
        <v>277.55404663085938</v>
      </c>
    </row>
    <row r="232" spans="1:2" x14ac:dyDescent="0.25">
      <c r="A232">
        <v>1.4301284551620483</v>
      </c>
      <c r="B232">
        <v>278.29232788085938</v>
      </c>
    </row>
    <row r="233" spans="1:2" x14ac:dyDescent="0.25">
      <c r="A233">
        <v>1.4406646490097046</v>
      </c>
      <c r="B233">
        <v>278.68075561523438</v>
      </c>
    </row>
    <row r="234" spans="1:2" x14ac:dyDescent="0.25">
      <c r="A234">
        <v>1.4509490728378296</v>
      </c>
      <c r="B234">
        <v>279.07797241210938</v>
      </c>
    </row>
    <row r="235" spans="1:2" x14ac:dyDescent="0.25">
      <c r="A235">
        <v>1.4615539312362671</v>
      </c>
      <c r="B235">
        <v>279.65560913085938</v>
      </c>
    </row>
    <row r="236" spans="1:2" x14ac:dyDescent="0.25">
      <c r="A236">
        <v>1.4720367193222046</v>
      </c>
      <c r="B236">
        <v>280.02841186523438</v>
      </c>
    </row>
    <row r="237" spans="1:2" x14ac:dyDescent="0.25">
      <c r="A237">
        <v>1.4822143316268921</v>
      </c>
      <c r="B237">
        <v>280.46615600585938</v>
      </c>
    </row>
    <row r="238" spans="1:2" x14ac:dyDescent="0.25">
      <c r="A238">
        <v>1.4927123785018921</v>
      </c>
      <c r="B238">
        <v>281.10971069335938</v>
      </c>
    </row>
    <row r="239" spans="1:2" x14ac:dyDescent="0.25">
      <c r="A239">
        <v>1.5031417608261108</v>
      </c>
      <c r="B239">
        <v>281.63510131835938</v>
      </c>
    </row>
    <row r="240" spans="1:2" x14ac:dyDescent="0.25">
      <c r="A240">
        <v>1.5135177373886108</v>
      </c>
      <c r="B240">
        <v>282.03109741210938</v>
      </c>
    </row>
    <row r="241" spans="1:2" x14ac:dyDescent="0.25">
      <c r="A241">
        <v>1.5239089727401733</v>
      </c>
      <c r="B241">
        <v>282.68539428710938</v>
      </c>
    </row>
    <row r="242" spans="1:2" x14ac:dyDescent="0.25">
      <c r="A242">
        <v>1.5346969366073608</v>
      </c>
      <c r="B242">
        <v>283.34017944335938</v>
      </c>
    </row>
    <row r="243" spans="1:2" x14ac:dyDescent="0.25">
      <c r="A243">
        <v>1.5452407598495483</v>
      </c>
      <c r="B243">
        <v>283.89437866210938</v>
      </c>
    </row>
    <row r="244" spans="1:2" x14ac:dyDescent="0.25">
      <c r="A244">
        <v>1.5554488897323608</v>
      </c>
      <c r="B244">
        <v>284.28207397460938</v>
      </c>
    </row>
    <row r="245" spans="1:2" x14ac:dyDescent="0.25">
      <c r="A245">
        <v>1.5658553838729858</v>
      </c>
      <c r="B245">
        <v>284.63851928710938</v>
      </c>
    </row>
    <row r="246" spans="1:2" x14ac:dyDescent="0.25">
      <c r="A246">
        <v>1.5762923955917358</v>
      </c>
      <c r="B246">
        <v>285.17611694335938</v>
      </c>
    </row>
    <row r="247" spans="1:2" x14ac:dyDescent="0.25">
      <c r="A247">
        <v>1.5868514776229858</v>
      </c>
      <c r="B247">
        <v>285.62875366210938</v>
      </c>
    </row>
    <row r="248" spans="1:2" x14ac:dyDescent="0.25">
      <c r="A248">
        <v>1.5989364385604858</v>
      </c>
      <c r="B248">
        <v>286.34848022460938</v>
      </c>
    </row>
    <row r="249" spans="1:2" x14ac:dyDescent="0.25">
      <c r="A249">
        <v>1.6096938848495483</v>
      </c>
      <c r="B249">
        <v>287.07308959960938</v>
      </c>
    </row>
    <row r="250" spans="1:2" x14ac:dyDescent="0.25">
      <c r="A250">
        <v>1.6199096441268921</v>
      </c>
      <c r="B250">
        <v>287.74545288085938</v>
      </c>
    </row>
    <row r="251" spans="1:2" x14ac:dyDescent="0.25">
      <c r="A251">
        <v>1.6300338506698608</v>
      </c>
      <c r="B251">
        <v>288.57260131835938</v>
      </c>
    </row>
    <row r="252" spans="1:2" x14ac:dyDescent="0.25">
      <c r="A252">
        <v>1.6406844854354858</v>
      </c>
      <c r="B252">
        <v>289.57162475585938</v>
      </c>
    </row>
    <row r="253" spans="1:2" x14ac:dyDescent="0.25">
      <c r="A253">
        <v>1.6509841680526733</v>
      </c>
      <c r="B253">
        <v>290.49545288085938</v>
      </c>
    </row>
    <row r="254" spans="1:2" x14ac:dyDescent="0.25">
      <c r="A254">
        <v>1.6614745855331421</v>
      </c>
      <c r="B254">
        <v>291.08236694335938</v>
      </c>
    </row>
    <row r="255" spans="1:2" x14ac:dyDescent="0.25">
      <c r="A255">
        <v>1.6717132329940796</v>
      </c>
      <c r="B255">
        <v>291.91146850585938</v>
      </c>
    </row>
    <row r="256" spans="1:2" x14ac:dyDescent="0.25">
      <c r="A256">
        <v>1.6823333501815796</v>
      </c>
      <c r="B256">
        <v>292.91830444335938</v>
      </c>
    </row>
    <row r="257" spans="1:2" x14ac:dyDescent="0.25">
      <c r="A257">
        <v>1.6929229497909546</v>
      </c>
      <c r="B257">
        <v>293.73861694335938</v>
      </c>
    </row>
    <row r="258" spans="1:2" x14ac:dyDescent="0.25">
      <c r="A258">
        <v>1.7031310796737671</v>
      </c>
      <c r="B258">
        <v>294.36557006835938</v>
      </c>
    </row>
    <row r="259" spans="1:2" x14ac:dyDescent="0.25">
      <c r="A259">
        <v>1.7134002447128296</v>
      </c>
      <c r="B259">
        <v>295.20443725585938</v>
      </c>
    </row>
    <row r="260" spans="1:2" x14ac:dyDescent="0.25">
      <c r="A260">
        <v>1.7240051031112671</v>
      </c>
      <c r="B260">
        <v>296.22201538085938</v>
      </c>
    </row>
    <row r="261" spans="1:2" x14ac:dyDescent="0.25">
      <c r="A261">
        <v>1.7344268560409546</v>
      </c>
      <c r="B261">
        <v>296.99154663085938</v>
      </c>
    </row>
    <row r="262" spans="1:2" x14ac:dyDescent="0.25">
      <c r="A262">
        <v>1.7446653842926025</v>
      </c>
      <c r="B262">
        <v>298.00958251953125</v>
      </c>
    </row>
    <row r="263" spans="1:2" x14ac:dyDescent="0.25">
      <c r="A263">
        <v>1.7555296421051025</v>
      </c>
      <c r="B263">
        <v>299.14630126953125</v>
      </c>
    </row>
    <row r="264" spans="1:2" x14ac:dyDescent="0.25">
      <c r="A264">
        <v>1.7659361362457275</v>
      </c>
      <c r="B264">
        <v>300.14825439453125</v>
      </c>
    </row>
    <row r="265" spans="1:2" x14ac:dyDescent="0.25">
      <c r="A265">
        <v>1.7763426303863525</v>
      </c>
      <c r="B265">
        <v>300.92022705078125</v>
      </c>
    </row>
    <row r="266" spans="1:2" x14ac:dyDescent="0.25">
      <c r="A266">
        <v>1.786611795425415</v>
      </c>
      <c r="B266">
        <v>301.75421142578125</v>
      </c>
    </row>
    <row r="267" spans="1:2" x14ac:dyDescent="0.25">
      <c r="A267">
        <v>1.79720139503479</v>
      </c>
      <c r="B267">
        <v>302.66436767578125</v>
      </c>
    </row>
    <row r="268" spans="1:2" x14ac:dyDescent="0.25">
      <c r="A268">
        <v>1.807790994644165</v>
      </c>
      <c r="B268">
        <v>303.33917236328125</v>
      </c>
    </row>
    <row r="269" spans="1:2" x14ac:dyDescent="0.25">
      <c r="A269">
        <v>1.8198606967926025</v>
      </c>
      <c r="B269">
        <v>304.17364501953125</v>
      </c>
    </row>
    <row r="270" spans="1:2" x14ac:dyDescent="0.25">
      <c r="A270">
        <v>1.83034348487854</v>
      </c>
      <c r="B270">
        <v>305.05743408203125</v>
      </c>
    </row>
    <row r="271" spans="1:2" x14ac:dyDescent="0.25">
      <c r="A271">
        <v>1.8406431674957275</v>
      </c>
      <c r="B271">
        <v>305.86407470703125</v>
      </c>
    </row>
    <row r="272" spans="1:2" x14ac:dyDescent="0.25">
      <c r="A272">
        <v>1.850881814956665</v>
      </c>
      <c r="B272">
        <v>306.60821533203125</v>
      </c>
    </row>
    <row r="273" spans="1:2" x14ac:dyDescent="0.25">
      <c r="A273">
        <v>1.8613340854644775</v>
      </c>
      <c r="B273">
        <v>307.51641845703125</v>
      </c>
    </row>
    <row r="274" spans="1:2" x14ac:dyDescent="0.25">
      <c r="A274">
        <v>1.8719847202301025</v>
      </c>
      <c r="B274">
        <v>308.39044189453125</v>
      </c>
    </row>
    <row r="275" spans="1:2" x14ac:dyDescent="0.25">
      <c r="A275">
        <v>1.8825438022613525</v>
      </c>
      <c r="B275">
        <v>308.83819580078125</v>
      </c>
    </row>
    <row r="276" spans="1:2" x14ac:dyDescent="0.25">
      <c r="A276">
        <v>1.8945600986480713</v>
      </c>
      <c r="B276">
        <v>309.48321533203125</v>
      </c>
    </row>
    <row r="277" spans="1:2" x14ac:dyDescent="0.25">
      <c r="A277">
        <v>1.9052870273590088</v>
      </c>
      <c r="B277">
        <v>310.26055908203125</v>
      </c>
    </row>
    <row r="278" spans="1:2" x14ac:dyDescent="0.25">
      <c r="A278">
        <v>1.9158003330230713</v>
      </c>
      <c r="B278">
        <v>310.85870361328125</v>
      </c>
    </row>
    <row r="279" spans="1:2" x14ac:dyDescent="0.25">
      <c r="A279">
        <v>1.9259779453277588</v>
      </c>
      <c r="B279">
        <v>311.23614501953125</v>
      </c>
    </row>
    <row r="280" spans="1:2" x14ac:dyDescent="0.25">
      <c r="A280">
        <v>1.9364454746246338</v>
      </c>
      <c r="B280">
        <v>311.74639892578125</v>
      </c>
    </row>
    <row r="281" spans="1:2" x14ac:dyDescent="0.25">
      <c r="A281">
        <v>1.9469587802886963</v>
      </c>
      <c r="B281">
        <v>312.33526611328125</v>
      </c>
    </row>
    <row r="282" spans="1:2" x14ac:dyDescent="0.25">
      <c r="A282">
        <v>1.9573347568511963</v>
      </c>
      <c r="B282">
        <v>312.76763916015625</v>
      </c>
    </row>
    <row r="283" spans="1:2" x14ac:dyDescent="0.25">
      <c r="A283">
        <v>1.9675886631011963</v>
      </c>
      <c r="B283">
        <v>313.40972900390625</v>
      </c>
    </row>
    <row r="284" spans="1:2" x14ac:dyDescent="0.25">
      <c r="A284">
        <v>1.9784529209136963</v>
      </c>
      <c r="B284">
        <v>314.10260009765625</v>
      </c>
    </row>
    <row r="285" spans="1:2" x14ac:dyDescent="0.25">
      <c r="A285">
        <v>1.9888899326324463</v>
      </c>
      <c r="B285">
        <v>314.75592041015625</v>
      </c>
    </row>
    <row r="286" spans="1:2" x14ac:dyDescent="0.25">
      <c r="A286">
        <v>1.9992353916168213</v>
      </c>
      <c r="B286">
        <v>315.25103759765625</v>
      </c>
    </row>
    <row r="287" spans="1:2" x14ac:dyDescent="0.25">
      <c r="A287">
        <v>2.0095350742340088</v>
      </c>
      <c r="B287">
        <v>315.71173095703125</v>
      </c>
    </row>
    <row r="288" spans="1:2" x14ac:dyDescent="0.25">
      <c r="A288">
        <v>2.0200941562652588</v>
      </c>
      <c r="B288">
        <v>316.24151611328125</v>
      </c>
    </row>
    <row r="289" spans="1:2" x14ac:dyDescent="0.25">
      <c r="A289">
        <v>2.030691385269165</v>
      </c>
      <c r="B289">
        <v>316.56793212890625</v>
      </c>
    </row>
    <row r="290" spans="1:2" x14ac:dyDescent="0.25">
      <c r="A290">
        <v>2.0427076816558838</v>
      </c>
      <c r="B290">
        <v>317.12213134765625</v>
      </c>
    </row>
    <row r="291" spans="1:2" x14ac:dyDescent="0.25">
      <c r="A291">
        <v>2.0534040927886963</v>
      </c>
      <c r="B291">
        <v>317.74420166015625</v>
      </c>
    </row>
    <row r="292" spans="1:2" x14ac:dyDescent="0.25">
      <c r="A292">
        <v>2.0635664463043213</v>
      </c>
      <c r="B292">
        <v>318.21099853515625</v>
      </c>
    </row>
    <row r="293" spans="1:2" x14ac:dyDescent="0.25">
      <c r="A293">
        <v>2.07375168800354</v>
      </c>
      <c r="B293">
        <v>318.85699462890625</v>
      </c>
    </row>
    <row r="294" spans="1:2" x14ac:dyDescent="0.25">
      <c r="A294">
        <v>2.0842039585113525</v>
      </c>
      <c r="B294">
        <v>319.76226806640625</v>
      </c>
    </row>
    <row r="295" spans="1:2" x14ac:dyDescent="0.25">
      <c r="A295">
        <v>2.0947935581207275</v>
      </c>
      <c r="B295">
        <v>320.54937744140625</v>
      </c>
    </row>
    <row r="296" spans="1:2" x14ac:dyDescent="0.25">
      <c r="A296">
        <v>2.1055357456207275</v>
      </c>
      <c r="B296">
        <v>320.93096923828125</v>
      </c>
    </row>
    <row r="297" spans="1:2" x14ac:dyDescent="0.25">
      <c r="A297">
        <v>2.117483377456665</v>
      </c>
      <c r="B297">
        <v>321.52374267578125</v>
      </c>
    </row>
    <row r="298" spans="1:2" x14ac:dyDescent="0.25">
      <c r="A298">
        <v>2.1282103061676025</v>
      </c>
      <c r="B298">
        <v>322.30987548828125</v>
      </c>
    </row>
    <row r="299" spans="1:2" x14ac:dyDescent="0.25">
      <c r="A299">
        <v>2.1387007236480713</v>
      </c>
      <c r="B299">
        <v>323.05157470703125</v>
      </c>
    </row>
    <row r="300" spans="1:2" x14ac:dyDescent="0.25">
      <c r="A300">
        <v>2.1488783359527588</v>
      </c>
      <c r="B300">
        <v>323.74346923828125</v>
      </c>
    </row>
    <row r="301" spans="1:2" x14ac:dyDescent="0.25">
      <c r="A301">
        <v>2.1593458652496338</v>
      </c>
      <c r="B301">
        <v>324.64581298828125</v>
      </c>
    </row>
    <row r="302" spans="1:2" x14ac:dyDescent="0.25">
      <c r="A302">
        <v>2.1698286533355713</v>
      </c>
      <c r="B302">
        <v>325.44757080078125</v>
      </c>
    </row>
    <row r="303" spans="1:2" x14ac:dyDescent="0.25">
      <c r="A303">
        <v>2.1802046298980713</v>
      </c>
      <c r="B303">
        <v>326.00811767578125</v>
      </c>
    </row>
    <row r="304" spans="1:2" x14ac:dyDescent="0.25">
      <c r="A304">
        <v>2.1905806064605713</v>
      </c>
      <c r="B304">
        <v>327.00030517578125</v>
      </c>
    </row>
    <row r="305" spans="1:2" x14ac:dyDescent="0.25">
      <c r="A305">
        <v>2.2013533115386963</v>
      </c>
      <c r="B305">
        <v>328.05010986328125</v>
      </c>
    </row>
    <row r="306" spans="1:2" x14ac:dyDescent="0.25">
      <c r="A306">
        <v>2.2118208408355713</v>
      </c>
      <c r="B306">
        <v>328.99737548828125</v>
      </c>
    </row>
    <row r="307" spans="1:2" x14ac:dyDescent="0.25">
      <c r="A307">
        <v>2.2222425937652588</v>
      </c>
      <c r="B307">
        <v>329.66827392578125</v>
      </c>
    </row>
    <row r="308" spans="1:2" x14ac:dyDescent="0.25">
      <c r="A308">
        <v>2.2324583530426025</v>
      </c>
      <c r="B308">
        <v>330.48028564453125</v>
      </c>
    </row>
    <row r="309" spans="1:2" x14ac:dyDescent="0.25">
      <c r="A309">
        <v>2.24294114112854</v>
      </c>
      <c r="B309">
        <v>331.61016845703125</v>
      </c>
    </row>
    <row r="310" spans="1:2" x14ac:dyDescent="0.25">
      <c r="A310">
        <v>2.25356125831604</v>
      </c>
      <c r="B310">
        <v>332.49884033203125</v>
      </c>
    </row>
    <row r="311" spans="1:2" x14ac:dyDescent="0.25">
      <c r="A311">
        <v>2.263540506362915</v>
      </c>
      <c r="B311">
        <v>333.62091064453125</v>
      </c>
    </row>
    <row r="312" spans="1:2" x14ac:dyDescent="0.25">
      <c r="A312">
        <v>2.2720091342926025</v>
      </c>
      <c r="B312">
        <v>334.71856689453125</v>
      </c>
    </row>
    <row r="313" spans="1:2" x14ac:dyDescent="0.25">
      <c r="A313">
        <v>2.280325174331665</v>
      </c>
      <c r="B313">
        <v>335.77130126953125</v>
      </c>
    </row>
    <row r="314" spans="1:2" x14ac:dyDescent="0.25">
      <c r="A314">
        <v>2.2905867099761963</v>
      </c>
      <c r="B314">
        <v>336.84259033203125</v>
      </c>
    </row>
    <row r="315" spans="1:2" x14ac:dyDescent="0.25">
      <c r="A315">
        <v>2.2987654209136963</v>
      </c>
      <c r="B315">
        <v>338.09844970703125</v>
      </c>
    </row>
    <row r="316" spans="1:2" x14ac:dyDescent="0.25">
      <c r="A316">
        <v>2.3050673007965088</v>
      </c>
      <c r="B316">
        <v>339.20587158203125</v>
      </c>
    </row>
    <row r="317" spans="1:2" x14ac:dyDescent="0.25">
      <c r="A317">
        <v>2.3138105869293213</v>
      </c>
      <c r="B317">
        <v>340.49884033203125</v>
      </c>
    </row>
    <row r="318" spans="1:2" x14ac:dyDescent="0.25">
      <c r="A318">
        <v>2.3219892978668213</v>
      </c>
      <c r="B318">
        <v>341.59844970703125</v>
      </c>
    </row>
    <row r="319" spans="1:2" x14ac:dyDescent="0.25">
      <c r="A319">
        <v>2.3322584629058838</v>
      </c>
      <c r="B319">
        <v>342.85333251953125</v>
      </c>
    </row>
    <row r="320" spans="1:2" x14ac:dyDescent="0.25">
      <c r="A320">
        <v>2.3404371738433838</v>
      </c>
      <c r="B320">
        <v>344.09747314453125</v>
      </c>
    </row>
    <row r="321" spans="1:2" x14ac:dyDescent="0.25">
      <c r="A321">
        <v>2.3468763828277588</v>
      </c>
      <c r="B321">
        <v>345.12677001953125</v>
      </c>
    </row>
    <row r="322" spans="1:2" x14ac:dyDescent="0.25">
      <c r="A322">
        <v>2.3531935214996338</v>
      </c>
      <c r="B322">
        <v>346.17169189453125</v>
      </c>
    </row>
    <row r="323" spans="1:2" x14ac:dyDescent="0.25">
      <c r="A323">
        <v>2.3616011142730713</v>
      </c>
      <c r="B323">
        <v>347.41387939453125</v>
      </c>
    </row>
    <row r="324" spans="1:2" x14ac:dyDescent="0.25">
      <c r="A324">
        <v>2.3676741123199463</v>
      </c>
      <c r="B324">
        <v>348.43731689453125</v>
      </c>
    </row>
    <row r="325" spans="1:2" x14ac:dyDescent="0.25">
      <c r="A325">
        <v>2.3738386631011963</v>
      </c>
      <c r="B325">
        <v>349.50372314453125</v>
      </c>
    </row>
    <row r="326" spans="1:2" x14ac:dyDescent="0.25">
      <c r="A326">
        <v>2.3800642490386963</v>
      </c>
      <c r="B326">
        <v>350.68731689453125</v>
      </c>
    </row>
    <row r="327" spans="1:2" x14ac:dyDescent="0.25">
      <c r="A327">
        <v>2.3865034580230713</v>
      </c>
      <c r="B327">
        <v>351.83770751953125</v>
      </c>
    </row>
    <row r="328" spans="1:2" x14ac:dyDescent="0.25">
      <c r="A328">
        <v>2.3926985263824463</v>
      </c>
      <c r="B328">
        <v>353.09747314453125</v>
      </c>
    </row>
    <row r="329" spans="1:2" x14ac:dyDescent="0.25">
      <c r="A329">
        <v>2.3991377353668213</v>
      </c>
      <c r="B329">
        <v>354.18731689453125</v>
      </c>
    </row>
    <row r="330" spans="1:2" x14ac:dyDescent="0.25">
      <c r="A330">
        <v>2.4051344394683838</v>
      </c>
      <c r="B330">
        <v>355.32403564453125</v>
      </c>
    </row>
    <row r="331" spans="1:2" x14ac:dyDescent="0.25">
      <c r="A331">
        <v>2.4114058017730713</v>
      </c>
      <c r="B331">
        <v>356.45684814453125</v>
      </c>
    </row>
    <row r="332" spans="1:2" x14ac:dyDescent="0.25">
      <c r="A332">
        <v>2.4176924228668213</v>
      </c>
      <c r="B332">
        <v>357.70489501953125</v>
      </c>
    </row>
    <row r="333" spans="1:2" x14ac:dyDescent="0.25">
      <c r="A333">
        <v>2.4243147373199463</v>
      </c>
      <c r="B333">
        <v>358.82598876953125</v>
      </c>
    </row>
    <row r="334" spans="1:2" x14ac:dyDescent="0.25">
      <c r="A334">
        <v>2.4303724765777588</v>
      </c>
      <c r="B334">
        <v>359.99591064453125</v>
      </c>
    </row>
    <row r="335" spans="1:2" x14ac:dyDescent="0.25">
      <c r="A335">
        <v>2.4391157627105713</v>
      </c>
      <c r="B335">
        <v>361.04473876953125</v>
      </c>
    </row>
    <row r="336" spans="1:2" x14ac:dyDescent="0.25">
      <c r="A336">
        <v>2.4469892978668213</v>
      </c>
      <c r="B336">
        <v>362.31036376953125</v>
      </c>
    </row>
    <row r="337" spans="1:2" x14ac:dyDescent="0.25">
      <c r="A337">
        <v>2.4532454013824463</v>
      </c>
      <c r="B337">
        <v>363.44122314453125</v>
      </c>
    </row>
    <row r="338" spans="1:2" x14ac:dyDescent="0.25">
      <c r="A338">
        <v>2.4596998691558838</v>
      </c>
      <c r="B338">
        <v>364.62286376953125</v>
      </c>
    </row>
    <row r="339" spans="1:2" x14ac:dyDescent="0.25">
      <c r="A339">
        <v>2.4658949375152588</v>
      </c>
      <c r="B339">
        <v>365.89825439453125</v>
      </c>
    </row>
    <row r="340" spans="1:2" x14ac:dyDescent="0.25">
      <c r="A340">
        <v>2.4722883701324463</v>
      </c>
      <c r="B340">
        <v>366.95880126953125</v>
      </c>
    </row>
    <row r="341" spans="1:2" x14ac:dyDescent="0.25">
      <c r="A341">
        <v>2.4783689975738525</v>
      </c>
      <c r="B341">
        <v>367.96856689453125</v>
      </c>
    </row>
    <row r="342" spans="1:2" x14ac:dyDescent="0.25">
      <c r="A342">
        <v>2.484426736831665</v>
      </c>
      <c r="B342">
        <v>369.06231689453125</v>
      </c>
    </row>
    <row r="343" spans="1:2" x14ac:dyDescent="0.25">
      <c r="A343">
        <v>2.4906980991363525</v>
      </c>
      <c r="B343">
        <v>370.20684814453125</v>
      </c>
    </row>
    <row r="344" spans="1:2" x14ac:dyDescent="0.25">
      <c r="A344">
        <v>2.4971067905426025</v>
      </c>
      <c r="B344">
        <v>371.34942626953125</v>
      </c>
    </row>
    <row r="345" spans="1:2" x14ac:dyDescent="0.25">
      <c r="A345">
        <v>2.503225564956665</v>
      </c>
      <c r="B345">
        <v>372.54864501953125</v>
      </c>
    </row>
    <row r="346" spans="1:2" x14ac:dyDescent="0.25">
      <c r="A346">
        <v>2.5115950107574463</v>
      </c>
      <c r="B346">
        <v>373.86895751953125</v>
      </c>
    </row>
    <row r="347" spans="1:2" x14ac:dyDescent="0.25">
      <c r="A347">
        <v>2.5175306797027588</v>
      </c>
      <c r="B347">
        <v>375.00958251953125</v>
      </c>
    </row>
    <row r="348" spans="1:2" x14ac:dyDescent="0.25">
      <c r="A348">
        <v>2.5237562656402588</v>
      </c>
      <c r="B348">
        <v>376.15802001953125</v>
      </c>
    </row>
    <row r="349" spans="1:2" x14ac:dyDescent="0.25">
      <c r="A349">
        <v>2.5301344394683838</v>
      </c>
      <c r="B349">
        <v>377.46466064453125</v>
      </c>
    </row>
    <row r="350" spans="1:2" x14ac:dyDescent="0.25">
      <c r="A350">
        <v>2.5365736484527588</v>
      </c>
      <c r="B350">
        <v>378.69512939453125</v>
      </c>
    </row>
    <row r="351" spans="1:2" x14ac:dyDescent="0.25">
      <c r="A351">
        <v>2.5426008701324463</v>
      </c>
      <c r="B351">
        <v>379.95880126953125</v>
      </c>
    </row>
    <row r="352" spans="1:2" x14ac:dyDescent="0.25">
      <c r="A352">
        <v>2.5492689609527588</v>
      </c>
      <c r="B352">
        <v>381.01348876953125</v>
      </c>
    </row>
    <row r="353" spans="1:2" x14ac:dyDescent="0.25">
      <c r="A353">
        <v>2.5552732944488525</v>
      </c>
      <c r="B353">
        <v>382.07012939453125</v>
      </c>
    </row>
    <row r="354" spans="1:2" x14ac:dyDescent="0.25">
      <c r="A354">
        <v>2.5633299350738525</v>
      </c>
      <c r="B354">
        <v>383.40411376953125</v>
      </c>
    </row>
    <row r="355" spans="1:2" x14ac:dyDescent="0.25">
      <c r="A355">
        <v>2.5719969272613525</v>
      </c>
      <c r="B355">
        <v>384.72052001953125</v>
      </c>
    </row>
    <row r="356" spans="1:2" x14ac:dyDescent="0.25">
      <c r="A356">
        <v>2.5780622959136963</v>
      </c>
      <c r="B356">
        <v>385.80645751953125</v>
      </c>
    </row>
    <row r="357" spans="1:2" x14ac:dyDescent="0.25">
      <c r="A357">
        <v>2.5866377353668213</v>
      </c>
      <c r="B357">
        <v>386.98028564453125</v>
      </c>
    </row>
    <row r="358" spans="1:2" x14ac:dyDescent="0.25">
      <c r="A358">
        <v>2.5926649570465088</v>
      </c>
      <c r="B358">
        <v>387.99591064453125</v>
      </c>
    </row>
    <row r="359" spans="1:2" x14ac:dyDescent="0.25">
      <c r="A359">
        <v>2.5987837314605713</v>
      </c>
      <c r="B359">
        <v>389.03106689453125</v>
      </c>
    </row>
    <row r="360" spans="1:2" x14ac:dyDescent="0.25">
      <c r="A360">
        <v>2.6051924228668213</v>
      </c>
      <c r="B360">
        <v>390.24005126953125</v>
      </c>
    </row>
    <row r="361" spans="1:2" x14ac:dyDescent="0.25">
      <c r="A361">
        <v>2.6116774082183838</v>
      </c>
      <c r="B361">
        <v>391.39825439453125</v>
      </c>
    </row>
    <row r="362" spans="1:2" x14ac:dyDescent="0.25">
      <c r="A362">
        <v>2.6199171543121338</v>
      </c>
      <c r="B362">
        <v>392.65216064453125</v>
      </c>
    </row>
    <row r="363" spans="1:2" x14ac:dyDescent="0.25">
      <c r="A363">
        <v>2.62795090675354</v>
      </c>
      <c r="B363">
        <v>393.88262939453125</v>
      </c>
    </row>
    <row r="364" spans="1:2" x14ac:dyDescent="0.25">
      <c r="A364">
        <v>2.63417649269104</v>
      </c>
      <c r="B364">
        <v>395.01348876953125</v>
      </c>
    </row>
    <row r="365" spans="1:2" x14ac:dyDescent="0.25">
      <c r="A365">
        <v>2.640615701675415</v>
      </c>
      <c r="B365">
        <v>396.36114501953125</v>
      </c>
    </row>
    <row r="366" spans="1:2" x14ac:dyDescent="0.25">
      <c r="A366">
        <v>2.64723801612854</v>
      </c>
      <c r="B366">
        <v>397.51934814453125</v>
      </c>
    </row>
    <row r="367" spans="1:2" x14ac:dyDescent="0.25">
      <c r="A367">
        <v>2.6533491611480713</v>
      </c>
      <c r="B367">
        <v>398.63458251953125</v>
      </c>
    </row>
    <row r="368" spans="1:2" x14ac:dyDescent="0.25">
      <c r="A368">
        <v>2.6638929843902588</v>
      </c>
      <c r="B368">
        <v>399.62677001953125</v>
      </c>
    </row>
    <row r="369" spans="1:2" x14ac:dyDescent="0.25">
      <c r="A369">
        <v>2.6739943027496338</v>
      </c>
      <c r="B369">
        <v>400.37823486328125</v>
      </c>
    </row>
    <row r="370" spans="1:2" x14ac:dyDescent="0.25">
      <c r="A370">
        <v>2.6847212314605713</v>
      </c>
      <c r="B370">
        <v>401.37432861328125</v>
      </c>
    </row>
    <row r="371" spans="1:2" x14ac:dyDescent="0.25">
      <c r="A371">
        <v>2.6952650547027588</v>
      </c>
      <c r="B371">
        <v>402.38702392578125</v>
      </c>
    </row>
    <row r="372" spans="1:2" x14ac:dyDescent="0.25">
      <c r="A372">
        <v>2.7053968906402588</v>
      </c>
      <c r="B372">
        <v>403.19171142578125</v>
      </c>
    </row>
    <row r="373" spans="1:2" x14ac:dyDescent="0.25">
      <c r="A373">
        <v>2.715688943862915</v>
      </c>
      <c r="B373">
        <v>404.32452392578125</v>
      </c>
    </row>
    <row r="374" spans="1:2" x14ac:dyDescent="0.25">
      <c r="A374">
        <v>2.726125955581665</v>
      </c>
      <c r="B374">
        <v>405.51007080078125</v>
      </c>
    </row>
    <row r="375" spans="1:2" x14ac:dyDescent="0.25">
      <c r="A375">
        <v>2.7364485263824463</v>
      </c>
      <c r="B375">
        <v>406.22149658203125</v>
      </c>
    </row>
    <row r="376" spans="1:2" x14ac:dyDescent="0.25">
      <c r="A376">
        <v>2.7467634677886963</v>
      </c>
      <c r="B376">
        <v>407.04278564453125</v>
      </c>
    </row>
    <row r="377" spans="1:2" x14ac:dyDescent="0.25">
      <c r="A377">
        <v>2.7574598789215088</v>
      </c>
      <c r="B377">
        <v>407.68194580078125</v>
      </c>
    </row>
    <row r="378" spans="1:2" x14ac:dyDescent="0.25">
      <c r="A378">
        <v>2.767812967300415</v>
      </c>
      <c r="B378">
        <v>408.21209716796875</v>
      </c>
    </row>
    <row r="379" spans="1:2" x14ac:dyDescent="0.25">
      <c r="A379">
        <v>2.7780592441558838</v>
      </c>
      <c r="B379">
        <v>408.69598388671875</v>
      </c>
    </row>
    <row r="380" spans="1:2" x14ac:dyDescent="0.25">
      <c r="A380">
        <v>2.7884323596954346</v>
      </c>
      <c r="B380">
        <v>409.31320190429688</v>
      </c>
    </row>
    <row r="381" spans="1:2" x14ac:dyDescent="0.25">
      <c r="A381">
        <v>2.7989914417266846</v>
      </c>
      <c r="B381">
        <v>409.82492065429688</v>
      </c>
    </row>
    <row r="382" spans="1:2" x14ac:dyDescent="0.25">
      <c r="A382">
        <v>2.8095963001251221</v>
      </c>
      <c r="B382">
        <v>410.00967407226563</v>
      </c>
    </row>
    <row r="383" spans="1:2" x14ac:dyDescent="0.25">
      <c r="A383">
        <v>2.8196442127227783</v>
      </c>
      <c r="B383">
        <v>410.51504516601563</v>
      </c>
    </row>
    <row r="384" spans="1:2" x14ac:dyDescent="0.25">
      <c r="A384">
        <v>2.8303101062774658</v>
      </c>
      <c r="B384">
        <v>411.18447875976563</v>
      </c>
    </row>
    <row r="385" spans="1:2" x14ac:dyDescent="0.25">
      <c r="A385">
        <v>2.8405640125274658</v>
      </c>
      <c r="B385">
        <v>411.58609008789063</v>
      </c>
    </row>
    <row r="386" spans="1:2" x14ac:dyDescent="0.25">
      <c r="A386">
        <v>2.8509018421173096</v>
      </c>
      <c r="B386">
        <v>411.86550903320313</v>
      </c>
    </row>
    <row r="387" spans="1:2" x14ac:dyDescent="0.25">
      <c r="A387">
        <v>2.8613846302032471</v>
      </c>
      <c r="B387">
        <v>412.45925903320313</v>
      </c>
    </row>
    <row r="388" spans="1:2" x14ac:dyDescent="0.25">
      <c r="A388">
        <v>2.8723099231719971</v>
      </c>
      <c r="B388">
        <v>412.84402465820313</v>
      </c>
    </row>
    <row r="389" spans="1:2" x14ac:dyDescent="0.25">
      <c r="A389">
        <v>2.8828842639923096</v>
      </c>
      <c r="B389">
        <v>412.61624145507813</v>
      </c>
    </row>
    <row r="390" spans="1:2" x14ac:dyDescent="0.25">
      <c r="A390">
        <v>2.8948242664337158</v>
      </c>
      <c r="B390">
        <v>412.30007934570313</v>
      </c>
    </row>
    <row r="391" spans="1:2" x14ac:dyDescent="0.25">
      <c r="A391">
        <v>2.9055664539337158</v>
      </c>
      <c r="B391">
        <v>412.31369018554688</v>
      </c>
    </row>
    <row r="392" spans="1:2" x14ac:dyDescent="0.25">
      <c r="A392">
        <v>2.9159119129180908</v>
      </c>
      <c r="B392">
        <v>412.187744140625</v>
      </c>
    </row>
    <row r="393" spans="1:2" x14ac:dyDescent="0.25">
      <c r="A393">
        <v>2.9261963367462158</v>
      </c>
      <c r="B393">
        <v>411.84375</v>
      </c>
    </row>
    <row r="394" spans="1:2" x14ac:dyDescent="0.25">
      <c r="A394">
        <v>2.9364960193634033</v>
      </c>
      <c r="B394">
        <v>411.73663330078125</v>
      </c>
    </row>
    <row r="395" spans="1:2" x14ac:dyDescent="0.25">
      <c r="A395">
        <v>2.9470398426055908</v>
      </c>
      <c r="B395">
        <v>411.57220458984375</v>
      </c>
    </row>
    <row r="396" spans="1:2" x14ac:dyDescent="0.25">
      <c r="A396">
        <v>2.9573090076446533</v>
      </c>
      <c r="B396">
        <v>411.16497802734375</v>
      </c>
    </row>
    <row r="397" spans="1:2" x14ac:dyDescent="0.25">
      <c r="A397">
        <v>2.9674942493438721</v>
      </c>
      <c r="B397">
        <v>411.22662353515625</v>
      </c>
    </row>
    <row r="398" spans="1:2" x14ac:dyDescent="0.25">
      <c r="A398">
        <v>2.9782974720001221</v>
      </c>
      <c r="B398">
        <v>411.4195556640625</v>
      </c>
    </row>
    <row r="399" spans="1:2" x14ac:dyDescent="0.25">
      <c r="A399">
        <v>2.9884903430938721</v>
      </c>
      <c r="B399">
        <v>411.4530029296875</v>
      </c>
    </row>
    <row r="400" spans="1:2" x14ac:dyDescent="0.25">
      <c r="A400">
        <v>2.9990570545196533</v>
      </c>
      <c r="B400">
        <v>411.11264038085938</v>
      </c>
    </row>
    <row r="401" spans="1:2" x14ac:dyDescent="0.25">
      <c r="A401">
        <v>3.0093262195587158</v>
      </c>
      <c r="B401">
        <v>411.04544067382813</v>
      </c>
    </row>
    <row r="402" spans="1:2" x14ac:dyDescent="0.25">
      <c r="A402">
        <v>3.0199158191680908</v>
      </c>
      <c r="B402">
        <v>411.21124267578125</v>
      </c>
    </row>
    <row r="403" spans="1:2" x14ac:dyDescent="0.25">
      <c r="A403">
        <v>3.0304291248321533</v>
      </c>
      <c r="B403">
        <v>411.27532958984375</v>
      </c>
    </row>
    <row r="404" spans="1:2" x14ac:dyDescent="0.25">
      <c r="A404">
        <v>3.0405609607696533</v>
      </c>
      <c r="B404">
        <v>411.62506103515625</v>
      </c>
    </row>
    <row r="405" spans="1:2" x14ac:dyDescent="0.25">
      <c r="A405">
        <v>3.0510437488555908</v>
      </c>
      <c r="B405">
        <v>412.21783447265625</v>
      </c>
    </row>
    <row r="406" spans="1:2" x14ac:dyDescent="0.25">
      <c r="A406">
        <v>3.0614502429962158</v>
      </c>
      <c r="B406">
        <v>412.72564697265625</v>
      </c>
    </row>
    <row r="407" spans="1:2" x14ac:dyDescent="0.25">
      <c r="A407">
        <v>3.0717728137969971</v>
      </c>
      <c r="B407">
        <v>413.10479736328125</v>
      </c>
    </row>
    <row r="408" spans="1:2" x14ac:dyDescent="0.25">
      <c r="A408">
        <v>3.0822250843048096</v>
      </c>
      <c r="B408">
        <v>413.95343017578125</v>
      </c>
    </row>
    <row r="409" spans="1:2" x14ac:dyDescent="0.25">
      <c r="A409">
        <v>3.0930588245391846</v>
      </c>
      <c r="B409">
        <v>414.74786376953125</v>
      </c>
    </row>
    <row r="410" spans="1:2" x14ac:dyDescent="0.25">
      <c r="A410">
        <v>3.1036026477813721</v>
      </c>
      <c r="B410">
        <v>415.22613525390625</v>
      </c>
    </row>
    <row r="411" spans="1:2" x14ac:dyDescent="0.25">
      <c r="A411">
        <v>3.1136810779571533</v>
      </c>
      <c r="B411">
        <v>415.64166259765625</v>
      </c>
    </row>
    <row r="412" spans="1:2" x14ac:dyDescent="0.25">
      <c r="A412">
        <v>3.1240875720977783</v>
      </c>
      <c r="B412">
        <v>416.34112548828125</v>
      </c>
    </row>
    <row r="413" spans="1:2" x14ac:dyDescent="0.25">
      <c r="A413">
        <v>3.1345703601837158</v>
      </c>
      <c r="B413">
        <v>417.05938720703125</v>
      </c>
    </row>
    <row r="414" spans="1:2" x14ac:dyDescent="0.25">
      <c r="A414">
        <v>3.1450836658477783</v>
      </c>
      <c r="B414">
        <v>417.31317138671875</v>
      </c>
    </row>
    <row r="415" spans="1:2" x14ac:dyDescent="0.25">
      <c r="A415">
        <v>3.1551544666290283</v>
      </c>
      <c r="B415">
        <v>417.84197998046875</v>
      </c>
    </row>
    <row r="416" spans="1:2" x14ac:dyDescent="0.25">
      <c r="A416">
        <v>3.1658813953399658</v>
      </c>
      <c r="B416">
        <v>418.48699951171875</v>
      </c>
    </row>
    <row r="417" spans="1:2" x14ac:dyDescent="0.25">
      <c r="A417">
        <v>3.1760742664337158</v>
      </c>
      <c r="B417">
        <v>418.81207275390625</v>
      </c>
    </row>
    <row r="418" spans="1:2" x14ac:dyDescent="0.25">
      <c r="A418">
        <v>3.1862823963165283</v>
      </c>
      <c r="B418">
        <v>419.04623413085938</v>
      </c>
    </row>
    <row r="419" spans="1:2" x14ac:dyDescent="0.25">
      <c r="A419">
        <v>3.1967499256134033</v>
      </c>
      <c r="B419">
        <v>419.47177124023438</v>
      </c>
    </row>
    <row r="420" spans="1:2" x14ac:dyDescent="0.25">
      <c r="A420">
        <v>3.2073700428009033</v>
      </c>
      <c r="B420">
        <v>419.76473999023438</v>
      </c>
    </row>
    <row r="421" spans="1:2" x14ac:dyDescent="0.25">
      <c r="A421">
        <v>3.2179825305938721</v>
      </c>
      <c r="B421">
        <v>419.62490844726563</v>
      </c>
    </row>
    <row r="422" spans="1:2" x14ac:dyDescent="0.25">
      <c r="A422">
        <v>3.2299377918243408</v>
      </c>
      <c r="B422">
        <v>419.92584228515625</v>
      </c>
    </row>
    <row r="423" spans="1:2" x14ac:dyDescent="0.25">
      <c r="A423">
        <v>3.2407257556915283</v>
      </c>
      <c r="B423">
        <v>420.74029541015625</v>
      </c>
    </row>
    <row r="424" spans="1:2" x14ac:dyDescent="0.25">
      <c r="A424">
        <v>3.2512390613555908</v>
      </c>
      <c r="B424">
        <v>421.55767822265625</v>
      </c>
    </row>
    <row r="425" spans="1:2" x14ac:dyDescent="0.25">
      <c r="A425">
        <v>3.2614777088165283</v>
      </c>
      <c r="B425">
        <v>422.39459228515625</v>
      </c>
    </row>
    <row r="426" spans="1:2" x14ac:dyDescent="0.25">
      <c r="A426">
        <v>3.2697327136993408</v>
      </c>
      <c r="B426">
        <v>423.40728759765625</v>
      </c>
    </row>
    <row r="427" spans="1:2" x14ac:dyDescent="0.25">
      <c r="A427">
        <v>3.2783234119415283</v>
      </c>
      <c r="B427">
        <v>424.59088134765625</v>
      </c>
    </row>
    <row r="428" spans="1:2" x14ac:dyDescent="0.25">
      <c r="A428">
        <v>3.2864716053009033</v>
      </c>
      <c r="B428">
        <v>425.74810791015625</v>
      </c>
    </row>
    <row r="429" spans="1:2" x14ac:dyDescent="0.25">
      <c r="A429">
        <v>3.2946350574493408</v>
      </c>
      <c r="B429">
        <v>426.94146728515625</v>
      </c>
    </row>
    <row r="430" spans="1:2" x14ac:dyDescent="0.25">
      <c r="A430">
        <v>3.3008911609649658</v>
      </c>
      <c r="B430">
        <v>428.18365478515625</v>
      </c>
    </row>
    <row r="431" spans="1:2" x14ac:dyDescent="0.25">
      <c r="A431">
        <v>3.3072693347930908</v>
      </c>
      <c r="B431">
        <v>429.66021728515625</v>
      </c>
    </row>
    <row r="432" spans="1:2" x14ac:dyDescent="0.25">
      <c r="A432">
        <v>3.3138763904571533</v>
      </c>
      <c r="B432">
        <v>430.92193603515625</v>
      </c>
    </row>
    <row r="433" spans="1:2" x14ac:dyDescent="0.25">
      <c r="A433">
        <v>3.3199646472930908</v>
      </c>
      <c r="B433">
        <v>432.21685791015625</v>
      </c>
    </row>
    <row r="434" spans="1:2" x14ac:dyDescent="0.25">
      <c r="A434">
        <v>3.3287079334259033</v>
      </c>
      <c r="B434">
        <v>433.29498291015625</v>
      </c>
    </row>
    <row r="435" spans="1:2" x14ac:dyDescent="0.25">
      <c r="A435">
        <v>3.3367187976837158</v>
      </c>
      <c r="B435">
        <v>434.46685791015625</v>
      </c>
    </row>
    <row r="436" spans="1:2" x14ac:dyDescent="0.25">
      <c r="A436">
        <v>3.3448975086212158</v>
      </c>
      <c r="B436">
        <v>435.82818603515625</v>
      </c>
    </row>
    <row r="437" spans="1:2" x14ac:dyDescent="0.25">
      <c r="A437">
        <v>3.3534729480743408</v>
      </c>
      <c r="B437">
        <v>437.26763916015625</v>
      </c>
    </row>
    <row r="438" spans="1:2" x14ac:dyDescent="0.25">
      <c r="A438">
        <v>3.3595077991485596</v>
      </c>
      <c r="B438">
        <v>438.30670166015625</v>
      </c>
    </row>
    <row r="439" spans="1:2" x14ac:dyDescent="0.25">
      <c r="A439">
        <v>3.3700668811798096</v>
      </c>
      <c r="B439">
        <v>439.54498291015625</v>
      </c>
    </row>
    <row r="440" spans="1:2" x14ac:dyDescent="0.25">
      <c r="A440">
        <v>3.3781082630157471</v>
      </c>
      <c r="B440">
        <v>440.56158447265625</v>
      </c>
    </row>
    <row r="441" spans="1:2" x14ac:dyDescent="0.25">
      <c r="A441">
        <v>3.3866379261016846</v>
      </c>
      <c r="B441">
        <v>441.76861572265625</v>
      </c>
    </row>
    <row r="442" spans="1:2" x14ac:dyDescent="0.25">
      <c r="A442">
        <v>3.3947708606719971</v>
      </c>
      <c r="B442">
        <v>442.79010009765625</v>
      </c>
    </row>
    <row r="443" spans="1:2" x14ac:dyDescent="0.25">
      <c r="A443">
        <v>3.4051468372344971</v>
      </c>
      <c r="B443">
        <v>443.57720947265625</v>
      </c>
    </row>
    <row r="444" spans="1:2" x14ac:dyDescent="0.25">
      <c r="A444">
        <v>3.4154922962188721</v>
      </c>
      <c r="B444">
        <v>444.80572509765625</v>
      </c>
    </row>
    <row r="445" spans="1:2" x14ac:dyDescent="0.25">
      <c r="A445">
        <v>3.4262192249298096</v>
      </c>
      <c r="B445">
        <v>445.93658447265625</v>
      </c>
    </row>
    <row r="446" spans="1:2" x14ac:dyDescent="0.25">
      <c r="A446">
        <v>3.4366791248321533</v>
      </c>
      <c r="B446">
        <v>446.5645751953125</v>
      </c>
    </row>
    <row r="447" spans="1:2" x14ac:dyDescent="0.25">
      <c r="A447">
        <v>3.4468109607696533</v>
      </c>
      <c r="B447">
        <v>446.82022094726563</v>
      </c>
    </row>
    <row r="448" spans="1:2" x14ac:dyDescent="0.25">
      <c r="A448">
        <v>3.4572174549102783</v>
      </c>
      <c r="B448">
        <v>447.281494140625</v>
      </c>
    </row>
    <row r="449" spans="1:2" x14ac:dyDescent="0.25">
      <c r="A449">
        <v>3.4676468372344971</v>
      </c>
      <c r="B449">
        <v>447.973876953125</v>
      </c>
    </row>
    <row r="450" spans="1:2" x14ac:dyDescent="0.25">
      <c r="A450">
        <v>3.4782669544219971</v>
      </c>
      <c r="B450">
        <v>448.34765625</v>
      </c>
    </row>
    <row r="451" spans="1:2" x14ac:dyDescent="0.25">
      <c r="A451">
        <v>3.4884293079376221</v>
      </c>
      <c r="B451">
        <v>448.986328125</v>
      </c>
    </row>
    <row r="452" spans="1:2" x14ac:dyDescent="0.25">
      <c r="A452">
        <v>3.4990494251251221</v>
      </c>
      <c r="B452">
        <v>449.8701171875</v>
      </c>
    </row>
    <row r="453" spans="1:2" x14ac:dyDescent="0.25">
      <c r="A453">
        <v>3.5093643665313721</v>
      </c>
      <c r="B453">
        <v>450.64599609375</v>
      </c>
    </row>
    <row r="454" spans="1:2" x14ac:dyDescent="0.25">
      <c r="A454">
        <v>3.5196335315704346</v>
      </c>
      <c r="B454">
        <v>451.529296875</v>
      </c>
    </row>
    <row r="455" spans="1:2" x14ac:dyDescent="0.25">
      <c r="A455">
        <v>3.5280563831329346</v>
      </c>
      <c r="B455">
        <v>452.5361328125</v>
      </c>
    </row>
    <row r="456" spans="1:2" x14ac:dyDescent="0.25">
      <c r="A456">
        <v>3.5389969348907471</v>
      </c>
      <c r="B456">
        <v>453.7392578125</v>
      </c>
    </row>
    <row r="457" spans="1:2" x14ac:dyDescent="0.25">
      <c r="A457">
        <v>3.5494873523712158</v>
      </c>
      <c r="B457">
        <v>454.42822265625</v>
      </c>
    </row>
    <row r="458" spans="1:2" x14ac:dyDescent="0.25">
      <c r="A458">
        <v>3.5595352649688721</v>
      </c>
      <c r="B458">
        <v>454.8515625</v>
      </c>
    </row>
    <row r="459" spans="1:2" x14ac:dyDescent="0.25">
      <c r="A459">
        <v>3.5700180530548096</v>
      </c>
      <c r="B459">
        <v>455.2027587890625</v>
      </c>
    </row>
    <row r="460" spans="1:2" x14ac:dyDescent="0.25">
      <c r="A460">
        <v>3.5803711414337158</v>
      </c>
      <c r="B460">
        <v>455.34030151367188</v>
      </c>
    </row>
    <row r="461" spans="1:2" x14ac:dyDescent="0.25">
      <c r="A461">
        <v>3.5908539295196533</v>
      </c>
      <c r="B461">
        <v>455.22872924804688</v>
      </c>
    </row>
    <row r="462" spans="1:2" x14ac:dyDescent="0.25">
      <c r="A462">
        <v>3.6010086536407471</v>
      </c>
      <c r="B462">
        <v>455.81906127929688</v>
      </c>
    </row>
    <row r="463" spans="1:2" x14ac:dyDescent="0.25">
      <c r="A463">
        <v>3.6117355823516846</v>
      </c>
      <c r="B463">
        <v>456.56613159179688</v>
      </c>
    </row>
    <row r="464" spans="1:2" x14ac:dyDescent="0.25">
      <c r="A464">
        <v>3.6219513416290283</v>
      </c>
      <c r="B464">
        <v>456.54415893554688</v>
      </c>
    </row>
    <row r="465" spans="1:2" x14ac:dyDescent="0.25">
      <c r="A465">
        <v>3.6321671009063721</v>
      </c>
      <c r="B465">
        <v>456.39987182617188</v>
      </c>
    </row>
    <row r="466" spans="1:2" x14ac:dyDescent="0.25">
      <c r="A466">
        <v>3.6426041126251221</v>
      </c>
      <c r="B466">
        <v>457.06784057617188</v>
      </c>
    </row>
    <row r="467" spans="1:2" x14ac:dyDescent="0.25">
      <c r="A467">
        <v>3.6531174182891846</v>
      </c>
      <c r="B467">
        <v>457.93161010742188</v>
      </c>
    </row>
    <row r="468" spans="1:2" x14ac:dyDescent="0.25">
      <c r="A468">
        <v>3.6637604236602783</v>
      </c>
      <c r="B468">
        <v>457.30075073242188</v>
      </c>
    </row>
    <row r="469" spans="1:2" x14ac:dyDescent="0.25">
      <c r="A469">
        <v>3.6757919788360596</v>
      </c>
      <c r="B469">
        <v>457.25473022460938</v>
      </c>
    </row>
    <row r="470" spans="1:2" x14ac:dyDescent="0.25">
      <c r="A470">
        <v>3.6865494251251221</v>
      </c>
      <c r="B470">
        <v>457.87997436523438</v>
      </c>
    </row>
    <row r="471" spans="1:2" x14ac:dyDescent="0.25">
      <c r="A471">
        <v>3.6970932483673096</v>
      </c>
      <c r="B471">
        <v>457.59078979492188</v>
      </c>
    </row>
    <row r="472" spans="1:2" x14ac:dyDescent="0.25">
      <c r="A472">
        <v>3.7071869373321533</v>
      </c>
      <c r="B472">
        <v>457.62033081054688</v>
      </c>
    </row>
    <row r="473" spans="1:2" x14ac:dyDescent="0.25">
      <c r="A473">
        <v>3.7177307605743408</v>
      </c>
      <c r="B473">
        <v>458.26046752929688</v>
      </c>
    </row>
    <row r="474" spans="1:2" x14ac:dyDescent="0.25">
      <c r="A474">
        <v>3.7281372547149658</v>
      </c>
      <c r="B474">
        <v>458.32339477539063</v>
      </c>
    </row>
    <row r="475" spans="1:2" x14ac:dyDescent="0.25">
      <c r="A475">
        <v>3.7385361194610596</v>
      </c>
      <c r="B475">
        <v>457.81558227539063</v>
      </c>
    </row>
    <row r="476" spans="1:2" x14ac:dyDescent="0.25">
      <c r="A476">
        <v>3.7488663196563721</v>
      </c>
      <c r="B476">
        <v>458.33462524414063</v>
      </c>
    </row>
    <row r="477" spans="1:2" x14ac:dyDescent="0.25">
      <c r="A477">
        <v>3.7597763538360596</v>
      </c>
      <c r="B477">
        <v>459.02993774414063</v>
      </c>
    </row>
    <row r="478" spans="1:2" x14ac:dyDescent="0.25">
      <c r="A478">
        <v>3.7702362537384033</v>
      </c>
      <c r="B478">
        <v>459.08676147460938</v>
      </c>
    </row>
    <row r="479" spans="1:2" x14ac:dyDescent="0.25">
      <c r="A479">
        <v>3.7804443836212158</v>
      </c>
      <c r="B479">
        <v>458.90261840820313</v>
      </c>
    </row>
    <row r="480" spans="1:2" x14ac:dyDescent="0.25">
      <c r="A480">
        <v>3.7906677722930908</v>
      </c>
      <c r="B480">
        <v>459.24331665039063</v>
      </c>
    </row>
    <row r="481" spans="1:2" x14ac:dyDescent="0.25">
      <c r="A481">
        <v>3.8013336658477783</v>
      </c>
      <c r="B481">
        <v>459.91079711914063</v>
      </c>
    </row>
    <row r="482" spans="1:2" x14ac:dyDescent="0.25">
      <c r="A482">
        <v>3.8118164539337158</v>
      </c>
      <c r="B482">
        <v>460.00344848632813</v>
      </c>
    </row>
    <row r="483" spans="1:2" x14ac:dyDescent="0.25">
      <c r="A483">
        <v>3.8218719959259033</v>
      </c>
      <c r="B483">
        <v>460.29885864257813</v>
      </c>
    </row>
    <row r="484" spans="1:2" x14ac:dyDescent="0.25">
      <c r="A484">
        <v>3.8324384689331055</v>
      </c>
      <c r="B484">
        <v>461.37210083007813</v>
      </c>
    </row>
    <row r="485" spans="1:2" x14ac:dyDescent="0.25">
      <c r="A485">
        <v>3.840540885925293</v>
      </c>
      <c r="B485">
        <v>462.39553833007813</v>
      </c>
    </row>
    <row r="486" spans="1:2" x14ac:dyDescent="0.25">
      <c r="A486">
        <v>3.8509931564331055</v>
      </c>
      <c r="B486">
        <v>463.03421020507813</v>
      </c>
    </row>
    <row r="487" spans="1:2" x14ac:dyDescent="0.25">
      <c r="A487">
        <v>3.8613080978393555</v>
      </c>
      <c r="B487">
        <v>464.03030395507813</v>
      </c>
    </row>
    <row r="488" spans="1:2" x14ac:dyDescent="0.25">
      <c r="A488">
        <v>3.869898796081543</v>
      </c>
      <c r="B488">
        <v>465.11917114257813</v>
      </c>
    </row>
    <row r="489" spans="1:2" x14ac:dyDescent="0.25">
      <c r="A489">
        <v>3.8802976608276367</v>
      </c>
      <c r="B489">
        <v>466.17190551757813</v>
      </c>
    </row>
    <row r="490" spans="1:2" x14ac:dyDescent="0.25">
      <c r="A490">
        <v>3.8906431198120117</v>
      </c>
      <c r="B490">
        <v>466.90383911132813</v>
      </c>
    </row>
    <row r="491" spans="1:2" x14ac:dyDescent="0.25">
      <c r="A491">
        <v>3.9009428024291992</v>
      </c>
      <c r="B491">
        <v>468.06301879882813</v>
      </c>
    </row>
    <row r="492" spans="1:2" x14ac:dyDescent="0.25">
      <c r="A492">
        <v>3.9093961715698242</v>
      </c>
      <c r="B492">
        <v>469.19387817382813</v>
      </c>
    </row>
    <row r="493" spans="1:2" x14ac:dyDescent="0.25">
      <c r="A493">
        <v>3.9199552536010742</v>
      </c>
      <c r="B493">
        <v>470.39505004882813</v>
      </c>
    </row>
    <row r="494" spans="1:2" x14ac:dyDescent="0.25">
      <c r="A494">
        <v>3.9301481246948242</v>
      </c>
      <c r="B494">
        <v>471.49270629882813</v>
      </c>
    </row>
    <row r="495" spans="1:2" x14ac:dyDescent="0.25">
      <c r="A495">
        <v>3.9384565353393555</v>
      </c>
      <c r="B495">
        <v>472.71145629882813</v>
      </c>
    </row>
    <row r="496" spans="1:2" x14ac:dyDescent="0.25">
      <c r="A496">
        <v>3.9470930099487305</v>
      </c>
      <c r="B496">
        <v>473.92239379882813</v>
      </c>
    </row>
    <row r="497" spans="1:2" x14ac:dyDescent="0.25">
      <c r="A497">
        <v>3.957423210144043</v>
      </c>
      <c r="B497">
        <v>474.96047973632813</v>
      </c>
    </row>
    <row r="498" spans="1:2" x14ac:dyDescent="0.25">
      <c r="A498">
        <v>3.965510368347168</v>
      </c>
      <c r="B498">
        <v>475.97122192382813</v>
      </c>
    </row>
    <row r="499" spans="1:2" x14ac:dyDescent="0.25">
      <c r="A499">
        <v>3.9717817306518555</v>
      </c>
      <c r="B499">
        <v>477.02981567382813</v>
      </c>
    </row>
    <row r="500" spans="1:2" x14ac:dyDescent="0.25">
      <c r="A500">
        <v>3.9805097579956055</v>
      </c>
      <c r="B500">
        <v>478.23489379882813</v>
      </c>
    </row>
    <row r="501" spans="1:2" x14ac:dyDescent="0.25">
      <c r="A501">
        <v>3.988703727722168</v>
      </c>
      <c r="B501">
        <v>479.32669067382813</v>
      </c>
    </row>
    <row r="502" spans="1:2" x14ac:dyDescent="0.25">
      <c r="A502">
        <v>3.9992551803588867</v>
      </c>
      <c r="B502">
        <v>480.12844848632813</v>
      </c>
    </row>
    <row r="503" spans="1:2" x14ac:dyDescent="0.25">
      <c r="A503">
        <v>4.0094022750854492</v>
      </c>
      <c r="B503">
        <v>481.29251098632813</v>
      </c>
    </row>
    <row r="504" spans="1:2" x14ac:dyDescent="0.25">
      <c r="A504">
        <v>4.0180997848510742</v>
      </c>
      <c r="B504">
        <v>482.32376098632813</v>
      </c>
    </row>
    <row r="505" spans="1:2" x14ac:dyDescent="0.25">
      <c r="A505">
        <v>4.0261411666870117</v>
      </c>
      <c r="B505">
        <v>483.45657348632813</v>
      </c>
    </row>
    <row r="506" spans="1:2" x14ac:dyDescent="0.25">
      <c r="A506">
        <v>4.0366544723510742</v>
      </c>
      <c r="B506">
        <v>484.20462036132813</v>
      </c>
    </row>
    <row r="507" spans="1:2" x14ac:dyDescent="0.25">
      <c r="A507">
        <v>4.0468320846557617</v>
      </c>
      <c r="B507">
        <v>485.21243286132813</v>
      </c>
    </row>
    <row r="508" spans="1:2" x14ac:dyDescent="0.25">
      <c r="A508">
        <v>4.0576505661010742</v>
      </c>
      <c r="B508">
        <v>486.41067504882813</v>
      </c>
    </row>
    <row r="509" spans="1:2" x14ac:dyDescent="0.25">
      <c r="A509">
        <v>4.0678281784057617</v>
      </c>
      <c r="B509">
        <v>487.20901489257813</v>
      </c>
    </row>
    <row r="510" spans="1:2" x14ac:dyDescent="0.25">
      <c r="A510">
        <v>4.0780210494995117</v>
      </c>
      <c r="B510">
        <v>488.17239379882813</v>
      </c>
    </row>
    <row r="511" spans="1:2" x14ac:dyDescent="0.25">
      <c r="A511">
        <v>4.0885343551635742</v>
      </c>
      <c r="B511">
        <v>489.21633911132813</v>
      </c>
    </row>
    <row r="512" spans="1:2" x14ac:dyDescent="0.25">
      <c r="A512">
        <v>4.0988569259643555</v>
      </c>
      <c r="B512">
        <v>490.14163208007813</v>
      </c>
    </row>
    <row r="513" spans="1:2" x14ac:dyDescent="0.25">
      <c r="A513">
        <v>4.1094236373901367</v>
      </c>
      <c r="B513">
        <v>490.47415161132813</v>
      </c>
    </row>
    <row r="514" spans="1:2" x14ac:dyDescent="0.25">
      <c r="A514">
        <v>4.1195249557495117</v>
      </c>
      <c r="B514">
        <v>490.93972778320313</v>
      </c>
    </row>
    <row r="515" spans="1:2" x14ac:dyDescent="0.25">
      <c r="A515">
        <v>4.1302518844604492</v>
      </c>
      <c r="B515">
        <v>491.66091918945313</v>
      </c>
    </row>
    <row r="516" spans="1:2" x14ac:dyDescent="0.25">
      <c r="A516">
        <v>4.1408262252807617</v>
      </c>
      <c r="B516">
        <v>491.93801879882813</v>
      </c>
    </row>
    <row r="517" spans="1:2" x14ac:dyDescent="0.25">
      <c r="A517">
        <v>4.1509733200073242</v>
      </c>
      <c r="B517">
        <v>491.80963134765625</v>
      </c>
    </row>
    <row r="518" spans="1:2" x14ac:dyDescent="0.25">
      <c r="A518">
        <v>4.1614103317260742</v>
      </c>
      <c r="B518">
        <v>491.98431396484375</v>
      </c>
    </row>
    <row r="519" spans="1:2" x14ac:dyDescent="0.25">
      <c r="A519">
        <v>4.1719846725463867</v>
      </c>
      <c r="B519">
        <v>491.963623046875</v>
      </c>
    </row>
    <row r="520" spans="1:2" x14ac:dyDescent="0.25">
      <c r="A520">
        <v>4.1823301315307617</v>
      </c>
      <c r="B520">
        <v>491.715087890625</v>
      </c>
    </row>
    <row r="521" spans="1:2" x14ac:dyDescent="0.25">
      <c r="A521">
        <v>4.1925687789916992</v>
      </c>
      <c r="B521">
        <v>491.92572021484375</v>
      </c>
    </row>
    <row r="522" spans="1:2" x14ac:dyDescent="0.25">
      <c r="A522">
        <v>4.2035093307495117</v>
      </c>
      <c r="B522">
        <v>492.11102294921875</v>
      </c>
    </row>
    <row r="523" spans="1:2" x14ac:dyDescent="0.25">
      <c r="A523">
        <v>4.2138395309448242</v>
      </c>
      <c r="B523">
        <v>491.64556884765625</v>
      </c>
    </row>
    <row r="524" spans="1:2" x14ac:dyDescent="0.25">
      <c r="A524">
        <v>4.2242460250854492</v>
      </c>
      <c r="B524">
        <v>490.91607666015625</v>
      </c>
    </row>
    <row r="525" spans="1:2" x14ac:dyDescent="0.25">
      <c r="A525">
        <v>4.2345914840698242</v>
      </c>
      <c r="B525">
        <v>490.75244140625</v>
      </c>
    </row>
    <row r="526" spans="1:2" x14ac:dyDescent="0.25">
      <c r="A526">
        <v>4.2451200485229492</v>
      </c>
      <c r="B526">
        <v>490.35400390625</v>
      </c>
    </row>
    <row r="527" spans="1:2" x14ac:dyDescent="0.25">
      <c r="A527">
        <v>4.2556943893432617</v>
      </c>
      <c r="B527">
        <v>489.498046875</v>
      </c>
    </row>
    <row r="528" spans="1:2" x14ac:dyDescent="0.25">
      <c r="A528">
        <v>4.2676420211791992</v>
      </c>
      <c r="B528">
        <v>488.73828125</v>
      </c>
    </row>
    <row r="529" spans="1:2" x14ac:dyDescent="0.25">
      <c r="A529">
        <v>4.2783994674682617</v>
      </c>
      <c r="B529">
        <v>488.3927001953125</v>
      </c>
    </row>
    <row r="530" spans="1:2" x14ac:dyDescent="0.25">
      <c r="A530">
        <v>4.2886457443237305</v>
      </c>
      <c r="B530">
        <v>487.6007080078125</v>
      </c>
    </row>
    <row r="531" spans="1:2" x14ac:dyDescent="0.25">
      <c r="A531">
        <v>4.2987775802612305</v>
      </c>
      <c r="B531">
        <v>486.4669189453125</v>
      </c>
    </row>
    <row r="532" spans="1:2" x14ac:dyDescent="0.25">
      <c r="A532">
        <v>4.309290885925293</v>
      </c>
      <c r="B532">
        <v>485.6026611328125</v>
      </c>
    </row>
    <row r="533" spans="1:2" x14ac:dyDescent="0.25">
      <c r="A533">
        <v>4.3198270797729492</v>
      </c>
      <c r="B533">
        <v>484.7994384765625</v>
      </c>
    </row>
    <row r="534" spans="1:2" x14ac:dyDescent="0.25">
      <c r="A534">
        <v>4.3285245895385742</v>
      </c>
      <c r="B534">
        <v>483.6470947265625</v>
      </c>
    </row>
    <row r="535" spans="1:2" x14ac:dyDescent="0.25">
      <c r="A535">
        <v>4.336451530456543</v>
      </c>
      <c r="B535">
        <v>482.5689697265625</v>
      </c>
    </row>
    <row r="536" spans="1:2" x14ac:dyDescent="0.25">
      <c r="A536">
        <v>4.3446531295776367</v>
      </c>
      <c r="B536">
        <v>481.5562744140625</v>
      </c>
    </row>
    <row r="537" spans="1:2" x14ac:dyDescent="0.25">
      <c r="A537">
        <v>4.3553800582885742</v>
      </c>
      <c r="B537">
        <v>480.3883056640625</v>
      </c>
    </row>
    <row r="538" spans="1:2" x14ac:dyDescent="0.25">
      <c r="A538">
        <v>4.3637418746948242</v>
      </c>
      <c r="B538">
        <v>478.9781494140625</v>
      </c>
    </row>
    <row r="539" spans="1:2" x14ac:dyDescent="0.25">
      <c r="A539">
        <v>4.3698606491088867</v>
      </c>
      <c r="B539">
        <v>477.8570556640625</v>
      </c>
    </row>
    <row r="540" spans="1:2" x14ac:dyDescent="0.25">
      <c r="A540">
        <v>4.3780012130737305</v>
      </c>
      <c r="B540">
        <v>476.5211181640625</v>
      </c>
    </row>
    <row r="541" spans="1:2" x14ac:dyDescent="0.25">
      <c r="A541">
        <v>4.3864545822143555</v>
      </c>
      <c r="B541">
        <v>475.4508056640625</v>
      </c>
    </row>
    <row r="542" spans="1:2" x14ac:dyDescent="0.25">
      <c r="A542">
        <v>4.3929548263549805</v>
      </c>
      <c r="B542">
        <v>474.4488525390625</v>
      </c>
    </row>
    <row r="543" spans="1:2" x14ac:dyDescent="0.25">
      <c r="A543">
        <v>4.3989439010620117</v>
      </c>
      <c r="B543">
        <v>473.2222900390625</v>
      </c>
    </row>
    <row r="544" spans="1:2" x14ac:dyDescent="0.25">
      <c r="A544">
        <v>4.4052457809448242</v>
      </c>
      <c r="B544">
        <v>471.8336181640625</v>
      </c>
    </row>
    <row r="545" spans="1:2" x14ac:dyDescent="0.25">
      <c r="A545">
        <v>4.4134092330932617</v>
      </c>
      <c r="B545">
        <v>470.5289306640625</v>
      </c>
    </row>
    <row r="546" spans="1:2" x14ac:dyDescent="0.25">
      <c r="A546">
        <v>4.4219846725463867</v>
      </c>
      <c r="B546">
        <v>469.4195556640625</v>
      </c>
    </row>
    <row r="547" spans="1:2" x14ac:dyDescent="0.25">
      <c r="A547">
        <v>4.4305753707885742</v>
      </c>
      <c r="B547">
        <v>468.1851806640625</v>
      </c>
    </row>
    <row r="548" spans="1:2" x14ac:dyDescent="0.25">
      <c r="A548">
        <v>4.4368772506713867</v>
      </c>
      <c r="B548">
        <v>466.9058837890625</v>
      </c>
    </row>
    <row r="549" spans="1:2" x14ac:dyDescent="0.25">
      <c r="A549">
        <v>4.4430646896362305</v>
      </c>
      <c r="B549">
        <v>465.5855712890625</v>
      </c>
    </row>
    <row r="550" spans="1:2" x14ac:dyDescent="0.25">
      <c r="A550">
        <v>4.449122428894043</v>
      </c>
      <c r="B550">
        <v>464.3863525390625</v>
      </c>
    </row>
    <row r="551" spans="1:2" x14ac:dyDescent="0.25">
      <c r="A551">
        <v>4.4554243087768555</v>
      </c>
      <c r="B551">
        <v>463.3590087890625</v>
      </c>
    </row>
    <row r="552" spans="1:2" x14ac:dyDescent="0.25">
      <c r="A552">
        <v>4.463923454284668</v>
      </c>
      <c r="B552">
        <v>462.1851806640625</v>
      </c>
    </row>
    <row r="553" spans="1:2" x14ac:dyDescent="0.25">
      <c r="A553">
        <v>4.4743070602416992</v>
      </c>
      <c r="B553">
        <v>460.8990478515625</v>
      </c>
    </row>
    <row r="554" spans="1:2" x14ac:dyDescent="0.25">
      <c r="A554">
        <v>4.482508659362793</v>
      </c>
      <c r="B554">
        <v>459.7701416015625</v>
      </c>
    </row>
    <row r="555" spans="1:2" x14ac:dyDescent="0.25">
      <c r="A555">
        <v>4.4926862716674805</v>
      </c>
      <c r="B555">
        <v>458.6510009765625</v>
      </c>
    </row>
    <row r="556" spans="1:2" x14ac:dyDescent="0.25">
      <c r="A556">
        <v>4.503413200378418</v>
      </c>
      <c r="B556">
        <v>457.7359619140625</v>
      </c>
    </row>
    <row r="557" spans="1:2" x14ac:dyDescent="0.25">
      <c r="A557">
        <v>4.5115156173706055</v>
      </c>
      <c r="B557">
        <v>456.6802978515625</v>
      </c>
    </row>
    <row r="558" spans="1:2" x14ac:dyDescent="0.25">
      <c r="A558">
        <v>4.5216779708862305</v>
      </c>
      <c r="B558">
        <v>455.5738525390625</v>
      </c>
    </row>
    <row r="559" spans="1:2" x14ac:dyDescent="0.25">
      <c r="A559">
        <v>4.532160758972168</v>
      </c>
      <c r="B559">
        <v>455.1314697265625</v>
      </c>
    </row>
    <row r="560" spans="1:2" x14ac:dyDescent="0.25">
      <c r="A560">
        <v>4.5427579879760742</v>
      </c>
      <c r="B560">
        <v>454.6348876953125</v>
      </c>
    </row>
    <row r="561" spans="1:2" x14ac:dyDescent="0.25">
      <c r="A561">
        <v>4.5533781051635742</v>
      </c>
      <c r="B561">
        <v>453.5079345703125</v>
      </c>
    </row>
    <row r="562" spans="1:2" x14ac:dyDescent="0.25">
      <c r="A562">
        <v>4.5613279342651367</v>
      </c>
      <c r="B562">
        <v>452.4923095703125</v>
      </c>
    </row>
    <row r="563" spans="1:2" x14ac:dyDescent="0.25">
      <c r="A563">
        <v>4.5718717575073242</v>
      </c>
      <c r="B563">
        <v>451.6456298828125</v>
      </c>
    </row>
    <row r="564" spans="1:2" x14ac:dyDescent="0.25">
      <c r="A564">
        <v>4.5822172164916992</v>
      </c>
      <c r="B564">
        <v>451.21466064453125</v>
      </c>
    </row>
    <row r="565" spans="1:2" x14ac:dyDescent="0.25">
      <c r="A565">
        <v>4.5927000045776367</v>
      </c>
      <c r="B565">
        <v>450.24200439453125</v>
      </c>
    </row>
    <row r="566" spans="1:2" x14ac:dyDescent="0.25">
      <c r="A566">
        <v>4.602992057800293</v>
      </c>
      <c r="B566">
        <v>449.52056884765625</v>
      </c>
    </row>
    <row r="567" spans="1:2" x14ac:dyDescent="0.25">
      <c r="A567">
        <v>4.6137495040893555</v>
      </c>
      <c r="B567">
        <v>449.45123291015625</v>
      </c>
    </row>
    <row r="568" spans="1:2" x14ac:dyDescent="0.25">
      <c r="A568">
        <v>4.6240720748901367</v>
      </c>
      <c r="B568">
        <v>449.324462890625</v>
      </c>
    </row>
    <row r="569" spans="1:2" x14ac:dyDescent="0.25">
      <c r="A569">
        <v>4.6342573165893555</v>
      </c>
      <c r="B569">
        <v>449.32830810546875</v>
      </c>
    </row>
    <row r="570" spans="1:2" x14ac:dyDescent="0.25">
      <c r="A570">
        <v>4.6449689865112305</v>
      </c>
      <c r="B570">
        <v>449.6572265625</v>
      </c>
    </row>
    <row r="571" spans="1:2" x14ac:dyDescent="0.25">
      <c r="A571">
        <v>4.6554288864135742</v>
      </c>
      <c r="B571">
        <v>449.60791015625</v>
      </c>
    </row>
    <row r="572" spans="1:2" x14ac:dyDescent="0.25">
      <c r="A572">
        <v>4.6659116744995117</v>
      </c>
      <c r="B572">
        <v>448.970703125</v>
      </c>
    </row>
    <row r="573" spans="1:2" x14ac:dyDescent="0.25">
      <c r="A573">
        <v>4.6761808395385742</v>
      </c>
      <c r="B573">
        <v>448.3759765625</v>
      </c>
    </row>
    <row r="574" spans="1:2" x14ac:dyDescent="0.25">
      <c r="A574">
        <v>4.6869077682495117</v>
      </c>
      <c r="B574">
        <v>447.927001953125</v>
      </c>
    </row>
    <row r="575" spans="1:2" x14ac:dyDescent="0.25">
      <c r="A575">
        <v>4.6973142623901367</v>
      </c>
      <c r="B575">
        <v>447.52066040039063</v>
      </c>
    </row>
    <row r="576" spans="1:2" x14ac:dyDescent="0.25">
      <c r="A576">
        <v>4.7074384689331055</v>
      </c>
      <c r="B576">
        <v>446.90542602539063</v>
      </c>
    </row>
    <row r="577" spans="1:2" x14ac:dyDescent="0.25">
      <c r="A577">
        <v>4.717677116394043</v>
      </c>
      <c r="B577">
        <v>446.48184204101563</v>
      </c>
    </row>
    <row r="578" spans="1:2" x14ac:dyDescent="0.25">
      <c r="A578">
        <v>4.7282209396362305</v>
      </c>
      <c r="B578">
        <v>446.26651000976563</v>
      </c>
    </row>
    <row r="579" spans="1:2" x14ac:dyDescent="0.25">
      <c r="A579">
        <v>4.7386274337768555</v>
      </c>
      <c r="B579">
        <v>445.63418579101563</v>
      </c>
    </row>
    <row r="580" spans="1:2" x14ac:dyDescent="0.25">
      <c r="A580">
        <v>4.7487211227416992</v>
      </c>
      <c r="B580">
        <v>445.4879150390625</v>
      </c>
    </row>
    <row r="581" spans="1:2" x14ac:dyDescent="0.25">
      <c r="A581">
        <v>4.7595396041870117</v>
      </c>
      <c r="B581">
        <v>445.5667724609375</v>
      </c>
    </row>
    <row r="582" spans="1:2" x14ac:dyDescent="0.25">
      <c r="A582">
        <v>4.7698545455932617</v>
      </c>
      <c r="B582">
        <v>445.14300537109375</v>
      </c>
    </row>
    <row r="583" spans="1:2" x14ac:dyDescent="0.25">
      <c r="A583">
        <v>4.7802610397338867</v>
      </c>
      <c r="B583">
        <v>444.05413818359375</v>
      </c>
    </row>
    <row r="584" spans="1:2" x14ac:dyDescent="0.25">
      <c r="A584">
        <v>4.7905302047729492</v>
      </c>
      <c r="B584">
        <v>443.19964599609375</v>
      </c>
    </row>
    <row r="585" spans="1:2" x14ac:dyDescent="0.25">
      <c r="A585">
        <v>4.7969694137573242</v>
      </c>
      <c r="B585">
        <v>442.87884521484375</v>
      </c>
    </row>
  </sheetData>
  <pageMargins left="0.7" right="0.7" top="0.78740157499999996" bottom="0.78740157499999996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1"/>
  <sheetViews>
    <sheetView workbookViewId="0"/>
  </sheetViews>
  <sheetFormatPr baseColWidth="10" defaultRowHeight="15" x14ac:dyDescent="0.25"/>
  <sheetData>
    <row r="1" spans="1:2" x14ac:dyDescent="0.25">
      <c r="A1" t="s">
        <v>38</v>
      </c>
      <c r="B1" t="s">
        <v>38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3.8760867118835449</v>
      </c>
    </row>
    <row r="5" spans="1:2" x14ac:dyDescent="0.25">
      <c r="A5">
        <v>-2.7162952392245643E-5</v>
      </c>
      <c r="B5">
        <v>3.8052859306335449</v>
      </c>
    </row>
    <row r="6" spans="1:2" x14ac:dyDescent="0.25">
      <c r="A6">
        <v>-5.4325904784491286E-5</v>
      </c>
      <c r="B6">
        <v>3.7911839485168457</v>
      </c>
    </row>
    <row r="7" spans="1:2" x14ac:dyDescent="0.25">
      <c r="A7">
        <v>-2.7162952392245643E-5</v>
      </c>
      <c r="B7">
        <v>3.784721851348877</v>
      </c>
    </row>
    <row r="8" spans="1:2" x14ac:dyDescent="0.25">
      <c r="A8">
        <v>-2.7162952392245643E-5</v>
      </c>
      <c r="B8">
        <v>3.7636151313781738</v>
      </c>
    </row>
    <row r="9" spans="1:2" x14ac:dyDescent="0.25">
      <c r="A9">
        <v>2.6958065063809045E-5</v>
      </c>
      <c r="B9">
        <v>3.8631634712219238</v>
      </c>
    </row>
    <row r="10" spans="1:2" x14ac:dyDescent="0.25">
      <c r="A10">
        <v>1.176096685230732E-2</v>
      </c>
      <c r="B10">
        <v>4.8392376899719238</v>
      </c>
    </row>
    <row r="11" spans="1:2" x14ac:dyDescent="0.25">
      <c r="A11">
        <v>2.232004888355732E-2</v>
      </c>
      <c r="B11">
        <v>5.5130658149719238</v>
      </c>
    </row>
    <row r="12" spans="1:2" x14ac:dyDescent="0.25">
      <c r="A12">
        <v>3.4382123500108719E-2</v>
      </c>
      <c r="B12">
        <v>6.3402142524719238</v>
      </c>
    </row>
    <row r="13" spans="1:2" x14ac:dyDescent="0.25">
      <c r="A13">
        <v>4.5170087367296219E-2</v>
      </c>
      <c r="B13">
        <v>7.1527142524719238</v>
      </c>
    </row>
    <row r="14" spans="1:2" x14ac:dyDescent="0.25">
      <c r="A14">
        <v>5.5401105433702469E-2</v>
      </c>
      <c r="B14">
        <v>7.9710736274719238</v>
      </c>
    </row>
    <row r="15" spans="1:2" x14ac:dyDescent="0.25">
      <c r="A15">
        <v>6.553293764591217E-2</v>
      </c>
      <c r="B15">
        <v>8.797245979309082</v>
      </c>
    </row>
    <row r="16" spans="1:2" x14ac:dyDescent="0.25">
      <c r="A16">
        <v>7.610727846622467E-2</v>
      </c>
      <c r="B16">
        <v>9.786503791809082</v>
      </c>
    </row>
    <row r="17" spans="1:2" x14ac:dyDescent="0.25">
      <c r="A17">
        <v>8.645273745059967E-2</v>
      </c>
      <c r="B17">
        <v>10.929081916809082</v>
      </c>
    </row>
    <row r="18" spans="1:2" x14ac:dyDescent="0.25">
      <c r="A18">
        <v>9.694315493106842E-2</v>
      </c>
      <c r="B18">
        <v>12.176152229309082</v>
      </c>
    </row>
    <row r="19" spans="1:2" x14ac:dyDescent="0.25">
      <c r="A19">
        <v>0.10503031313419342</v>
      </c>
      <c r="B19">
        <v>13.275761604309082</v>
      </c>
    </row>
    <row r="20" spans="1:2" x14ac:dyDescent="0.25">
      <c r="A20">
        <v>0.11349894106388092</v>
      </c>
      <c r="B20">
        <v>14.498417854309082</v>
      </c>
    </row>
    <row r="21" spans="1:2" x14ac:dyDescent="0.25">
      <c r="A21">
        <v>0.12198282778263092</v>
      </c>
      <c r="B21">
        <v>15.822636604309082</v>
      </c>
    </row>
    <row r="22" spans="1:2" x14ac:dyDescent="0.25">
      <c r="A22">
        <v>0.12830759584903717</v>
      </c>
      <c r="B22">
        <v>16.822635650634766</v>
      </c>
    </row>
    <row r="23" spans="1:2" x14ac:dyDescent="0.25">
      <c r="A23">
        <v>0.13451029360294342</v>
      </c>
      <c r="B23">
        <v>17.861698150634766</v>
      </c>
    </row>
    <row r="24" spans="1:2" x14ac:dyDescent="0.25">
      <c r="A24">
        <v>0.14047648012638092</v>
      </c>
      <c r="B24">
        <v>18.949588775634766</v>
      </c>
    </row>
    <row r="25" spans="1:2" x14ac:dyDescent="0.25">
      <c r="A25">
        <v>0.14686991274356842</v>
      </c>
      <c r="B25">
        <v>20.129276275634766</v>
      </c>
    </row>
    <row r="26" spans="1:2" x14ac:dyDescent="0.25">
      <c r="A26">
        <v>0.15329386293888092</v>
      </c>
      <c r="B26">
        <v>21.367557525634766</v>
      </c>
    </row>
    <row r="27" spans="1:2" x14ac:dyDescent="0.25">
      <c r="A27">
        <v>0.15951944887638092</v>
      </c>
      <c r="B27">
        <v>22.683963775634766</v>
      </c>
    </row>
    <row r="28" spans="1:2" x14ac:dyDescent="0.25">
      <c r="A28">
        <v>0.16576029360294342</v>
      </c>
      <c r="B28">
        <v>24.014041900634766</v>
      </c>
    </row>
    <row r="29" spans="1:2" x14ac:dyDescent="0.25">
      <c r="A29">
        <v>0.17190958559513092</v>
      </c>
      <c r="B29">
        <v>25.398807525634766</v>
      </c>
    </row>
    <row r="30" spans="1:2" x14ac:dyDescent="0.25">
      <c r="A30">
        <v>0.17815043032169342</v>
      </c>
      <c r="B30">
        <v>26.851932525634766</v>
      </c>
    </row>
    <row r="31" spans="1:2" x14ac:dyDescent="0.25">
      <c r="A31">
        <v>0.18228556215763092</v>
      </c>
      <c r="B31">
        <v>27.883182525634766</v>
      </c>
    </row>
    <row r="32" spans="1:2" x14ac:dyDescent="0.25">
      <c r="A32">
        <v>0.18663431704044342</v>
      </c>
      <c r="B32">
        <v>28.945682525634766</v>
      </c>
    </row>
    <row r="33" spans="1:2" x14ac:dyDescent="0.25">
      <c r="A33">
        <v>0.19099833071231842</v>
      </c>
      <c r="B33">
        <v>30.012088775634766</v>
      </c>
    </row>
    <row r="34" spans="1:2" x14ac:dyDescent="0.25">
      <c r="A34">
        <v>0.19524027407169342</v>
      </c>
      <c r="B34">
        <v>31.144901275634766</v>
      </c>
    </row>
    <row r="35" spans="1:2" x14ac:dyDescent="0.25">
      <c r="A35">
        <v>0.19913126528263092</v>
      </c>
      <c r="B35">
        <v>32.305057525634766</v>
      </c>
    </row>
    <row r="36" spans="1:2" x14ac:dyDescent="0.25">
      <c r="A36">
        <v>0.20376993715763092</v>
      </c>
      <c r="B36">
        <v>33.476932525634766</v>
      </c>
    </row>
    <row r="37" spans="1:2" x14ac:dyDescent="0.25">
      <c r="A37">
        <v>0.20787455141544342</v>
      </c>
      <c r="B37">
        <v>34.687870025634766</v>
      </c>
    </row>
    <row r="38" spans="1:2" x14ac:dyDescent="0.25">
      <c r="A38">
        <v>0.21178843080997467</v>
      </c>
      <c r="B38">
        <v>36.000370025634766</v>
      </c>
    </row>
    <row r="39" spans="1:2" x14ac:dyDescent="0.25">
      <c r="A39">
        <v>0.21583200991153717</v>
      </c>
      <c r="B39">
        <v>37.344120025634766</v>
      </c>
    </row>
    <row r="40" spans="1:2" x14ac:dyDescent="0.25">
      <c r="A40">
        <v>0.22004343569278717</v>
      </c>
      <c r="B40">
        <v>38.773807525634766</v>
      </c>
    </row>
    <row r="41" spans="1:2" x14ac:dyDescent="0.25">
      <c r="A41">
        <v>0.22416330873966217</v>
      </c>
      <c r="B41">
        <v>40.285526275634766</v>
      </c>
    </row>
    <row r="42" spans="1:2" x14ac:dyDescent="0.25">
      <c r="A42">
        <v>0.22848154604434967</v>
      </c>
      <c r="B42">
        <v>41.840213775634766</v>
      </c>
    </row>
    <row r="43" spans="1:2" x14ac:dyDescent="0.25">
      <c r="A43">
        <v>0.23267771303653717</v>
      </c>
      <c r="B43">
        <v>43.473026275634766</v>
      </c>
    </row>
    <row r="44" spans="1:2" x14ac:dyDescent="0.25">
      <c r="A44">
        <v>0.23666025698184967</v>
      </c>
      <c r="B44">
        <v>45.140995025634766</v>
      </c>
    </row>
    <row r="45" spans="1:2" x14ac:dyDescent="0.25">
      <c r="A45">
        <v>0.24107004702091217</v>
      </c>
      <c r="B45">
        <v>46.824588775634766</v>
      </c>
    </row>
    <row r="46" spans="1:2" x14ac:dyDescent="0.25">
      <c r="A46">
        <v>0.24518992006778717</v>
      </c>
      <c r="B46">
        <v>48.539432525634766</v>
      </c>
    </row>
    <row r="47" spans="1:2" x14ac:dyDescent="0.25">
      <c r="A47">
        <v>0.24918772280216217</v>
      </c>
      <c r="B47">
        <v>50.332401275634766</v>
      </c>
    </row>
    <row r="48" spans="1:2" x14ac:dyDescent="0.25">
      <c r="A48">
        <v>0.25318554043769836</v>
      </c>
      <c r="B48">
        <v>52.148807525634766</v>
      </c>
    </row>
    <row r="49" spans="1:2" x14ac:dyDescent="0.25">
      <c r="A49">
        <v>0.25736644864082336</v>
      </c>
      <c r="B49">
        <v>54.027713775634766</v>
      </c>
    </row>
    <row r="50" spans="1:2" x14ac:dyDescent="0.25">
      <c r="A50">
        <v>0.26162365078926086</v>
      </c>
      <c r="B50">
        <v>55.953495025634766</v>
      </c>
    </row>
    <row r="51" spans="1:2" x14ac:dyDescent="0.25">
      <c r="A51">
        <v>0.26591137051582336</v>
      </c>
      <c r="B51">
        <v>57.883182525634766</v>
      </c>
    </row>
    <row r="52" spans="1:2" x14ac:dyDescent="0.25">
      <c r="A52">
        <v>0.27004650235176086</v>
      </c>
      <c r="B52">
        <v>59.875370025634766</v>
      </c>
    </row>
    <row r="53" spans="1:2" x14ac:dyDescent="0.25">
      <c r="A53">
        <v>0.27390697598457336</v>
      </c>
      <c r="B53">
        <v>61.867557525634766</v>
      </c>
    </row>
    <row r="54" spans="1:2" x14ac:dyDescent="0.25">
      <c r="A54">
        <v>0.27825573086738586</v>
      </c>
      <c r="B54">
        <v>63.859745025634766</v>
      </c>
    </row>
    <row r="55" spans="1:2" x14ac:dyDescent="0.25">
      <c r="A55">
        <v>0.28028514981269836</v>
      </c>
      <c r="B55">
        <v>64.859748840332031</v>
      </c>
    </row>
    <row r="56" spans="1:2" x14ac:dyDescent="0.25">
      <c r="A56">
        <v>0.28232982754707336</v>
      </c>
      <c r="B56">
        <v>65.875373840332031</v>
      </c>
    </row>
    <row r="57" spans="1:2" x14ac:dyDescent="0.25">
      <c r="A57">
        <v>0.28428295254707336</v>
      </c>
      <c r="B57">
        <v>66.914436340332031</v>
      </c>
    </row>
    <row r="58" spans="1:2" x14ac:dyDescent="0.25">
      <c r="A58">
        <v>0.28637340664863586</v>
      </c>
      <c r="B58">
        <v>67.961311340332031</v>
      </c>
    </row>
    <row r="59" spans="1:2" x14ac:dyDescent="0.25">
      <c r="A59">
        <v>0.28840282559394836</v>
      </c>
      <c r="B59">
        <v>68.992561340332031</v>
      </c>
    </row>
    <row r="60" spans="1:2" x14ac:dyDescent="0.25">
      <c r="A60">
        <v>0.29047802090644836</v>
      </c>
      <c r="B60">
        <v>70.039436340332031</v>
      </c>
    </row>
    <row r="61" spans="1:2" x14ac:dyDescent="0.25">
      <c r="A61">
        <v>0.29259899258613586</v>
      </c>
      <c r="B61">
        <v>71.086311340332031</v>
      </c>
    </row>
    <row r="62" spans="1:2" x14ac:dyDescent="0.25">
      <c r="A62">
        <v>0.29476574063301086</v>
      </c>
      <c r="B62">
        <v>72.148811340332031</v>
      </c>
    </row>
    <row r="63" spans="1:2" x14ac:dyDescent="0.25">
      <c r="A63">
        <v>0.29685619473457336</v>
      </c>
      <c r="B63">
        <v>73.219123840332031</v>
      </c>
    </row>
    <row r="64" spans="1:2" x14ac:dyDescent="0.25">
      <c r="A64">
        <v>0.29908397793769836</v>
      </c>
      <c r="B64">
        <v>74.265998840332031</v>
      </c>
    </row>
    <row r="65" spans="1:2" x14ac:dyDescent="0.25">
      <c r="A65">
        <v>0.30120494961738586</v>
      </c>
      <c r="B65">
        <v>75.312873840332031</v>
      </c>
    </row>
    <row r="66" spans="1:2" x14ac:dyDescent="0.25">
      <c r="A66">
        <v>0.30332592129707336</v>
      </c>
      <c r="B66">
        <v>76.375373840332031</v>
      </c>
    </row>
    <row r="67" spans="1:2" x14ac:dyDescent="0.25">
      <c r="A67">
        <v>0.30546215176582336</v>
      </c>
      <c r="B67">
        <v>77.453498840332031</v>
      </c>
    </row>
    <row r="68" spans="1:2" x14ac:dyDescent="0.25">
      <c r="A68">
        <v>0.30741527676582336</v>
      </c>
      <c r="B68">
        <v>78.539436340332031</v>
      </c>
    </row>
    <row r="69" spans="1:2" x14ac:dyDescent="0.25">
      <c r="A69">
        <v>0.30935314297676086</v>
      </c>
      <c r="B69">
        <v>79.594123840332031</v>
      </c>
    </row>
    <row r="70" spans="1:2" x14ac:dyDescent="0.25">
      <c r="A70">
        <v>0.31151989102363586</v>
      </c>
      <c r="B70">
        <v>80.625373840332031</v>
      </c>
    </row>
    <row r="71" spans="1:2" x14ac:dyDescent="0.25">
      <c r="A71">
        <v>0.31383922696113586</v>
      </c>
      <c r="B71">
        <v>81.656623840332031</v>
      </c>
    </row>
    <row r="72" spans="1:2" x14ac:dyDescent="0.25">
      <c r="A72">
        <v>0.31603649258613586</v>
      </c>
      <c r="B72">
        <v>82.680061340332031</v>
      </c>
    </row>
    <row r="73" spans="1:2" x14ac:dyDescent="0.25">
      <c r="A73">
        <v>0.31798961758613586</v>
      </c>
      <c r="B73">
        <v>83.703498840332031</v>
      </c>
    </row>
    <row r="74" spans="1:2" x14ac:dyDescent="0.25">
      <c r="A74">
        <v>0.31991985440254211</v>
      </c>
      <c r="B74">
        <v>84.726936340332031</v>
      </c>
    </row>
    <row r="75" spans="1:2" x14ac:dyDescent="0.25">
      <c r="A75">
        <v>0.32193401455879211</v>
      </c>
      <c r="B75">
        <v>85.765998840332031</v>
      </c>
    </row>
    <row r="76" spans="1:2" x14ac:dyDescent="0.25">
      <c r="A76">
        <v>0.32393291592597961</v>
      </c>
      <c r="B76">
        <v>86.805061340332031</v>
      </c>
    </row>
    <row r="77" spans="1:2" x14ac:dyDescent="0.25">
      <c r="A77">
        <v>0.32600811123847961</v>
      </c>
      <c r="B77">
        <v>87.820686340332031</v>
      </c>
    </row>
    <row r="78" spans="1:2" x14ac:dyDescent="0.25">
      <c r="A78">
        <v>0.32800701260566711</v>
      </c>
      <c r="B78">
        <v>88.828498840332031</v>
      </c>
    </row>
    <row r="79" spans="1:2" x14ac:dyDescent="0.25">
      <c r="A79">
        <v>0.33009746670722961</v>
      </c>
      <c r="B79">
        <v>89.859748840332031</v>
      </c>
    </row>
    <row r="80" spans="1:2" x14ac:dyDescent="0.25">
      <c r="A80">
        <v>0.33230999112129211</v>
      </c>
      <c r="B80">
        <v>90.890998840332031</v>
      </c>
    </row>
    <row r="81" spans="1:2" x14ac:dyDescent="0.25">
      <c r="A81">
        <v>0.33444622159004211</v>
      </c>
      <c r="B81">
        <v>91.922248840332031</v>
      </c>
    </row>
    <row r="82" spans="1:2" x14ac:dyDescent="0.25">
      <c r="A82">
        <v>0.33649089932441711</v>
      </c>
      <c r="B82">
        <v>92.930061340332031</v>
      </c>
    </row>
    <row r="83" spans="1:2" x14ac:dyDescent="0.25">
      <c r="A83">
        <v>0.33865764737129211</v>
      </c>
      <c r="B83">
        <v>93.930061340332031</v>
      </c>
    </row>
    <row r="84" spans="1:2" x14ac:dyDescent="0.25">
      <c r="A84">
        <v>0.34070232510566711</v>
      </c>
      <c r="B84">
        <v>94.953498840332031</v>
      </c>
    </row>
    <row r="85" spans="1:2" x14ac:dyDescent="0.25">
      <c r="A85">
        <v>0.34282329678535461</v>
      </c>
      <c r="B85">
        <v>95.992561340332031</v>
      </c>
    </row>
    <row r="86" spans="1:2" x14ac:dyDescent="0.25">
      <c r="A86">
        <v>0.34491375088691711</v>
      </c>
      <c r="B86">
        <v>97.000373840332031</v>
      </c>
    </row>
    <row r="87" spans="1:2" x14ac:dyDescent="0.25">
      <c r="A87">
        <v>0.34678295254707336</v>
      </c>
      <c r="B87">
        <v>98.008186340332031</v>
      </c>
    </row>
    <row r="88" spans="1:2" x14ac:dyDescent="0.25">
      <c r="A88">
        <v>0.35120800137519836</v>
      </c>
      <c r="B88">
        <v>99.992561340332031</v>
      </c>
    </row>
    <row r="89" spans="1:2" x14ac:dyDescent="0.25">
      <c r="A89">
        <v>0.35538890957832336</v>
      </c>
      <c r="B89">
        <v>101.95349884033203</v>
      </c>
    </row>
    <row r="90" spans="1:2" x14ac:dyDescent="0.25">
      <c r="A90">
        <v>0.35941722989082336</v>
      </c>
      <c r="B90">
        <v>103.95740509033203</v>
      </c>
    </row>
    <row r="91" spans="1:2" x14ac:dyDescent="0.25">
      <c r="A91">
        <v>0.36144664883613586</v>
      </c>
      <c r="B91">
        <v>104.95740509033203</v>
      </c>
    </row>
    <row r="92" spans="1:2" x14ac:dyDescent="0.25">
      <c r="A92">
        <v>0.36346080899238586</v>
      </c>
      <c r="B92">
        <v>105.95740509033203</v>
      </c>
    </row>
    <row r="93" spans="1:2" x14ac:dyDescent="0.25">
      <c r="A93">
        <v>0.36549022793769836</v>
      </c>
      <c r="B93">
        <v>106.95740509033203</v>
      </c>
    </row>
    <row r="94" spans="1:2" x14ac:dyDescent="0.25">
      <c r="A94">
        <v>0.36761119961738586</v>
      </c>
      <c r="B94">
        <v>107.96521759033203</v>
      </c>
    </row>
    <row r="95" spans="1:2" x14ac:dyDescent="0.25">
      <c r="A95">
        <v>0.36976268887519836</v>
      </c>
      <c r="B95">
        <v>108.98865509033203</v>
      </c>
    </row>
    <row r="96" spans="1:2" x14ac:dyDescent="0.25">
      <c r="A96">
        <v>0.37191417813301086</v>
      </c>
      <c r="B96">
        <v>109.99646759033203</v>
      </c>
    </row>
    <row r="97" spans="1:2" x14ac:dyDescent="0.25">
      <c r="A97">
        <v>0.37411144375801086</v>
      </c>
      <c r="B97">
        <v>110.99646759033203</v>
      </c>
    </row>
    <row r="98" spans="1:2" x14ac:dyDescent="0.25">
      <c r="A98">
        <v>0.37842968106269836</v>
      </c>
      <c r="B98">
        <v>113.00037384033203</v>
      </c>
    </row>
    <row r="99" spans="1:2" x14ac:dyDescent="0.25">
      <c r="A99">
        <v>0.38038280606269836</v>
      </c>
      <c r="B99">
        <v>114.00818634033203</v>
      </c>
    </row>
    <row r="100" spans="1:2" x14ac:dyDescent="0.25">
      <c r="A100">
        <v>0.38239696621894836</v>
      </c>
      <c r="B100">
        <v>115.00818634033203</v>
      </c>
    </row>
    <row r="101" spans="1:2" x14ac:dyDescent="0.25">
      <c r="A101">
        <v>0.38649395108222961</v>
      </c>
      <c r="B101">
        <v>116.92615509033203</v>
      </c>
    </row>
    <row r="102" spans="1:2" x14ac:dyDescent="0.25">
      <c r="A102">
        <v>0.39081218838691711</v>
      </c>
      <c r="B102">
        <v>118.80506134033203</v>
      </c>
    </row>
    <row r="103" spans="1:2" x14ac:dyDescent="0.25">
      <c r="A103">
        <v>0.39480999112129211</v>
      </c>
      <c r="B103">
        <v>120.71521759033203</v>
      </c>
    </row>
    <row r="104" spans="1:2" x14ac:dyDescent="0.25">
      <c r="A104">
        <v>0.39892986416816711</v>
      </c>
      <c r="B104">
        <v>122.62928009033203</v>
      </c>
    </row>
    <row r="105" spans="1:2" x14ac:dyDescent="0.25">
      <c r="A105">
        <v>0.40306499600410461</v>
      </c>
      <c r="B105">
        <v>124.53943634033203</v>
      </c>
    </row>
    <row r="106" spans="1:2" x14ac:dyDescent="0.25">
      <c r="A106">
        <v>0.40727642178535461</v>
      </c>
      <c r="B106">
        <v>126.44178009033203</v>
      </c>
    </row>
    <row r="107" spans="1:2" x14ac:dyDescent="0.25">
      <c r="A107">
        <v>0.41183879971504211</v>
      </c>
      <c r="B107">
        <v>128.3050537109375</v>
      </c>
    </row>
    <row r="108" spans="1:2" x14ac:dyDescent="0.25">
      <c r="A108">
        <v>0.41601970791816711</v>
      </c>
      <c r="B108">
        <v>130.1409912109375</v>
      </c>
    </row>
    <row r="109" spans="1:2" x14ac:dyDescent="0.25">
      <c r="A109">
        <v>0.42003276944160461</v>
      </c>
      <c r="B109">
        <v>131.9691162109375</v>
      </c>
    </row>
    <row r="110" spans="1:2" x14ac:dyDescent="0.25">
      <c r="A110">
        <v>0.42438152432441711</v>
      </c>
      <c r="B110">
        <v>133.6605224609375</v>
      </c>
    </row>
    <row r="111" spans="1:2" x14ac:dyDescent="0.25">
      <c r="A111">
        <v>0.42876079678535461</v>
      </c>
      <c r="B111">
        <v>135.3402099609375</v>
      </c>
    </row>
    <row r="112" spans="1:2" x14ac:dyDescent="0.25">
      <c r="A112">
        <v>0.43261364102363586</v>
      </c>
      <c r="B112">
        <v>137.0355224609375</v>
      </c>
    </row>
    <row r="113" spans="1:2" x14ac:dyDescent="0.25">
      <c r="A113">
        <v>0.43661144375801086</v>
      </c>
      <c r="B113">
        <v>138.7269287109375</v>
      </c>
    </row>
    <row r="114" spans="1:2" x14ac:dyDescent="0.25">
      <c r="A114">
        <v>0.44073131680488586</v>
      </c>
      <c r="B114">
        <v>140.4183349609375</v>
      </c>
    </row>
    <row r="115" spans="1:2" x14ac:dyDescent="0.25">
      <c r="A115">
        <v>0.44492748379707336</v>
      </c>
      <c r="B115">
        <v>142.1566162109375</v>
      </c>
    </row>
    <row r="116" spans="1:2" x14ac:dyDescent="0.25">
      <c r="A116">
        <v>0.44929149746894836</v>
      </c>
      <c r="B116">
        <v>143.8636474609375</v>
      </c>
    </row>
    <row r="117" spans="1:2" x14ac:dyDescent="0.25">
      <c r="A117">
        <v>0.45356395840644836</v>
      </c>
      <c r="B117">
        <v>145.5941162109375</v>
      </c>
    </row>
    <row r="118" spans="1:2" x14ac:dyDescent="0.25">
      <c r="A118">
        <v>0.45753124356269836</v>
      </c>
      <c r="B118">
        <v>147.3050537109375</v>
      </c>
    </row>
    <row r="119" spans="1:2" x14ac:dyDescent="0.25">
      <c r="A119">
        <v>0.46192577481269836</v>
      </c>
      <c r="B119">
        <v>148.8988037109375</v>
      </c>
    </row>
    <row r="120" spans="1:2" x14ac:dyDescent="0.25">
      <c r="A120">
        <v>0.46618297696113586</v>
      </c>
      <c r="B120">
        <v>150.4730224609375</v>
      </c>
    </row>
    <row r="121" spans="1:2" x14ac:dyDescent="0.25">
      <c r="A121">
        <v>0.47002056241035461</v>
      </c>
      <c r="B121">
        <v>152.0706787109375</v>
      </c>
    </row>
    <row r="122" spans="1:2" x14ac:dyDescent="0.25">
      <c r="A122">
        <v>0.47412517666816711</v>
      </c>
      <c r="B122">
        <v>153.6448974609375</v>
      </c>
    </row>
    <row r="123" spans="1:2" x14ac:dyDescent="0.25">
      <c r="A123">
        <v>0.47816875576972961</v>
      </c>
      <c r="B123">
        <v>155.2386474609375</v>
      </c>
    </row>
    <row r="124" spans="1:2" x14ac:dyDescent="0.25">
      <c r="A124">
        <v>0.48238018155097961</v>
      </c>
      <c r="B124">
        <v>156.8909912109375</v>
      </c>
    </row>
    <row r="125" spans="1:2" x14ac:dyDescent="0.25">
      <c r="A125">
        <v>0.48669841885566711</v>
      </c>
      <c r="B125">
        <v>158.4769287109375</v>
      </c>
    </row>
    <row r="126" spans="1:2" x14ac:dyDescent="0.25">
      <c r="A126">
        <v>0.49090984463691711</v>
      </c>
      <c r="B126">
        <v>160.0863037109375</v>
      </c>
    </row>
    <row r="127" spans="1:2" x14ac:dyDescent="0.25">
      <c r="A127">
        <v>0.49477031826972961</v>
      </c>
      <c r="B127">
        <v>161.6683349609375</v>
      </c>
    </row>
    <row r="128" spans="1:2" x14ac:dyDescent="0.25">
      <c r="A128">
        <v>0.49902752041816711</v>
      </c>
      <c r="B128">
        <v>163.1605224609375</v>
      </c>
    </row>
    <row r="129" spans="1:2" x14ac:dyDescent="0.25">
      <c r="A129">
        <v>0.50323891639709473</v>
      </c>
      <c r="B129">
        <v>164.6800537109375</v>
      </c>
    </row>
    <row r="130" spans="1:2" x14ac:dyDescent="0.25">
      <c r="A130">
        <v>0.50717568397521973</v>
      </c>
      <c r="B130">
        <v>166.2464599609375</v>
      </c>
    </row>
    <row r="131" spans="1:2" x14ac:dyDescent="0.25">
      <c r="A131">
        <v>0.51141762733459473</v>
      </c>
      <c r="B131">
        <v>167.7855224609375</v>
      </c>
    </row>
    <row r="132" spans="1:2" x14ac:dyDescent="0.25">
      <c r="A132">
        <v>0.51555275917053223</v>
      </c>
      <c r="B132">
        <v>169.3558349609375</v>
      </c>
    </row>
    <row r="133" spans="1:2" x14ac:dyDescent="0.25">
      <c r="A133">
        <v>0.51977944374084473</v>
      </c>
      <c r="B133">
        <v>170.9456787109375</v>
      </c>
    </row>
    <row r="134" spans="1:2" x14ac:dyDescent="0.25">
      <c r="A134">
        <v>0.52418923377990723</v>
      </c>
      <c r="B134">
        <v>172.4378662109375</v>
      </c>
    </row>
    <row r="135" spans="1:2" x14ac:dyDescent="0.25">
      <c r="A135">
        <v>0.52840065956115723</v>
      </c>
      <c r="B135">
        <v>174.0003662109375</v>
      </c>
    </row>
    <row r="136" spans="1:2" x14ac:dyDescent="0.25">
      <c r="A136">
        <v>0.53225350379943848</v>
      </c>
      <c r="B136">
        <v>175.5394287109375</v>
      </c>
    </row>
    <row r="137" spans="1:2" x14ac:dyDescent="0.25">
      <c r="A137">
        <v>0.53664803504943848</v>
      </c>
      <c r="B137">
        <v>176.9847412109375</v>
      </c>
    </row>
    <row r="138" spans="1:2" x14ac:dyDescent="0.25">
      <c r="A138">
        <v>0.54088997840881348</v>
      </c>
      <c r="B138">
        <v>178.4261474609375</v>
      </c>
    </row>
    <row r="139" spans="1:2" x14ac:dyDescent="0.25">
      <c r="A139">
        <v>0.54482674598693848</v>
      </c>
      <c r="B139">
        <v>179.9144287109375</v>
      </c>
    </row>
    <row r="140" spans="1:2" x14ac:dyDescent="0.25">
      <c r="A140">
        <v>0.54893136024475098</v>
      </c>
      <c r="B140">
        <v>181.3284912109375</v>
      </c>
    </row>
    <row r="141" spans="1:2" x14ac:dyDescent="0.25">
      <c r="A141">
        <v>0.55303597450256348</v>
      </c>
      <c r="B141">
        <v>182.7698974609375</v>
      </c>
    </row>
    <row r="142" spans="1:2" x14ac:dyDescent="0.25">
      <c r="A142">
        <v>0.55721688270568848</v>
      </c>
      <c r="B142">
        <v>184.2425537109375</v>
      </c>
    </row>
    <row r="143" spans="1:2" x14ac:dyDescent="0.25">
      <c r="A143">
        <v>0.56164193153381348</v>
      </c>
      <c r="B143">
        <v>185.6253662109375</v>
      </c>
    </row>
    <row r="144" spans="1:2" x14ac:dyDescent="0.25">
      <c r="A144">
        <v>0.56579232215881348</v>
      </c>
      <c r="B144">
        <v>187.0589599609375</v>
      </c>
    </row>
    <row r="145" spans="1:2" x14ac:dyDescent="0.25">
      <c r="A145">
        <v>0.56968331336975098</v>
      </c>
      <c r="B145">
        <v>188.4573974609375</v>
      </c>
    </row>
    <row r="146" spans="1:2" x14ac:dyDescent="0.25">
      <c r="A146">
        <v>0.57418465614318848</v>
      </c>
      <c r="B146">
        <v>189.7777099609375</v>
      </c>
    </row>
    <row r="147" spans="1:2" x14ac:dyDescent="0.25">
      <c r="A147">
        <v>0.57828927040100098</v>
      </c>
      <c r="B147">
        <v>191.0628662109375</v>
      </c>
    </row>
    <row r="148" spans="1:2" x14ac:dyDescent="0.25">
      <c r="A148">
        <v>0.58239388465881348</v>
      </c>
      <c r="B148">
        <v>192.4339599609375</v>
      </c>
    </row>
    <row r="149" spans="1:2" x14ac:dyDescent="0.25">
      <c r="A149">
        <v>0.58640694618225098</v>
      </c>
      <c r="B149">
        <v>193.7620849609375</v>
      </c>
    </row>
    <row r="150" spans="1:2" x14ac:dyDescent="0.25">
      <c r="A150">
        <v>0.59060311317443848</v>
      </c>
      <c r="B150">
        <v>195.1253662109375</v>
      </c>
    </row>
    <row r="151" spans="1:2" x14ac:dyDescent="0.25">
      <c r="A151">
        <v>0.59478402137756348</v>
      </c>
      <c r="B151">
        <v>196.4769287109375</v>
      </c>
    </row>
    <row r="152" spans="1:2" x14ac:dyDescent="0.25">
      <c r="A152">
        <v>0.59920907020568848</v>
      </c>
      <c r="B152">
        <v>197.7972412109375</v>
      </c>
    </row>
    <row r="153" spans="1:2" x14ac:dyDescent="0.25">
      <c r="A153">
        <v>0.60331368446350098</v>
      </c>
      <c r="B153">
        <v>199.1097412109375</v>
      </c>
    </row>
    <row r="154" spans="1:2" x14ac:dyDescent="0.25">
      <c r="A154">
        <v>0.60725045204162598</v>
      </c>
      <c r="B154">
        <v>200.3870849609375</v>
      </c>
    </row>
    <row r="155" spans="1:2" x14ac:dyDescent="0.25">
      <c r="A155">
        <v>0.61159920692443848</v>
      </c>
      <c r="B155">
        <v>201.6097412109375</v>
      </c>
    </row>
    <row r="156" spans="1:2" x14ac:dyDescent="0.25">
      <c r="A156">
        <v>0.61564278602600098</v>
      </c>
      <c r="B156">
        <v>202.8636474609375</v>
      </c>
    </row>
    <row r="157" spans="1:2" x14ac:dyDescent="0.25">
      <c r="A157">
        <v>0.61968636512756348</v>
      </c>
      <c r="B157">
        <v>204.1839599609375</v>
      </c>
    </row>
    <row r="158" spans="1:2" x14ac:dyDescent="0.25">
      <c r="A158">
        <v>0.62386727333068848</v>
      </c>
      <c r="B158">
        <v>205.4964599609375</v>
      </c>
    </row>
    <row r="159" spans="1:2" x14ac:dyDescent="0.25">
      <c r="A159">
        <v>0.62813973426818848</v>
      </c>
      <c r="B159">
        <v>206.8167724609375</v>
      </c>
    </row>
    <row r="160" spans="1:2" x14ac:dyDescent="0.25">
      <c r="A160">
        <v>0.63250374794006348</v>
      </c>
      <c r="B160">
        <v>208.1058349609375</v>
      </c>
    </row>
    <row r="161" spans="1:2" x14ac:dyDescent="0.25">
      <c r="A161">
        <v>0.63691353797912598</v>
      </c>
      <c r="B161">
        <v>209.3323974609375</v>
      </c>
    </row>
    <row r="162" spans="1:2" x14ac:dyDescent="0.25">
      <c r="A162">
        <v>0.64101815223693848</v>
      </c>
      <c r="B162">
        <v>210.5823974609375</v>
      </c>
    </row>
    <row r="163" spans="1:2" x14ac:dyDescent="0.25">
      <c r="A163">
        <v>0.64509224891662598</v>
      </c>
      <c r="B163">
        <v>211.7152099609375</v>
      </c>
    </row>
    <row r="164" spans="1:2" x14ac:dyDescent="0.25">
      <c r="A164">
        <v>0.64959359169006348</v>
      </c>
      <c r="B164">
        <v>212.7659912109375</v>
      </c>
    </row>
    <row r="165" spans="1:2" x14ac:dyDescent="0.25">
      <c r="A165">
        <v>0.65353798866271973</v>
      </c>
      <c r="B165">
        <v>213.7933349609375</v>
      </c>
    </row>
    <row r="166" spans="1:2" x14ac:dyDescent="0.25">
      <c r="A166">
        <v>0.65762734413146973</v>
      </c>
      <c r="B166">
        <v>214.8597412109375</v>
      </c>
    </row>
    <row r="167" spans="1:2" x14ac:dyDescent="0.25">
      <c r="A167">
        <v>0.66152596473693848</v>
      </c>
      <c r="B167">
        <v>215.8988037109375</v>
      </c>
    </row>
    <row r="168" spans="1:2" x14ac:dyDescent="0.25">
      <c r="A168">
        <v>0.66581368446350098</v>
      </c>
      <c r="B168">
        <v>217.0159912109375</v>
      </c>
    </row>
    <row r="169" spans="1:2" x14ac:dyDescent="0.25">
      <c r="A169">
        <v>0.67005562782287598</v>
      </c>
      <c r="B169">
        <v>218.1097412109375</v>
      </c>
    </row>
    <row r="170" spans="1:2" x14ac:dyDescent="0.25">
      <c r="A170">
        <v>0.67438912391662598</v>
      </c>
      <c r="B170">
        <v>219.2230224609375</v>
      </c>
    </row>
    <row r="171" spans="1:2" x14ac:dyDescent="0.25">
      <c r="A171">
        <v>0.67844796180725098</v>
      </c>
      <c r="B171">
        <v>220.3206787109375</v>
      </c>
    </row>
    <row r="172" spans="1:2" x14ac:dyDescent="0.25">
      <c r="A172">
        <v>0.68256783485412598</v>
      </c>
      <c r="B172">
        <v>221.3284912109375</v>
      </c>
    </row>
    <row r="173" spans="1:2" x14ac:dyDescent="0.25">
      <c r="A173">
        <v>0.68903756141662598</v>
      </c>
      <c r="B173">
        <v>222.7601318359375</v>
      </c>
    </row>
    <row r="174" spans="1:2" x14ac:dyDescent="0.25">
      <c r="A174">
        <v>0.69495797157287598</v>
      </c>
      <c r="B174">
        <v>224.2503662109375</v>
      </c>
    </row>
    <row r="175" spans="1:2" x14ac:dyDescent="0.25">
      <c r="A175">
        <v>0.69895577430725098</v>
      </c>
      <c r="B175">
        <v>225.2503662109375</v>
      </c>
    </row>
    <row r="176" spans="1:2" x14ac:dyDescent="0.25">
      <c r="A176">
        <v>0.70316720008850098</v>
      </c>
      <c r="B176">
        <v>226.3089599609375</v>
      </c>
    </row>
    <row r="177" spans="1:2" x14ac:dyDescent="0.25">
      <c r="A177">
        <v>0.70750069618225098</v>
      </c>
      <c r="B177">
        <v>227.3226318359375</v>
      </c>
    </row>
    <row r="178" spans="1:2" x14ac:dyDescent="0.25">
      <c r="A178">
        <v>0.71390938758850098</v>
      </c>
      <c r="B178">
        <v>228.8323974609375</v>
      </c>
    </row>
    <row r="179" spans="1:2" x14ac:dyDescent="0.25">
      <c r="A179">
        <v>0.71983742713928223</v>
      </c>
      <c r="B179">
        <v>230.2073974609375</v>
      </c>
    </row>
    <row r="180" spans="1:2" x14ac:dyDescent="0.25">
      <c r="A180">
        <v>0.72606301307678223</v>
      </c>
      <c r="B180">
        <v>231.5120849609375</v>
      </c>
    </row>
    <row r="181" spans="1:2" x14ac:dyDescent="0.25">
      <c r="A181">
        <v>0.73219704627990723</v>
      </c>
      <c r="B181">
        <v>232.9300537109375</v>
      </c>
    </row>
    <row r="182" spans="1:2" x14ac:dyDescent="0.25">
      <c r="A182">
        <v>0.73842263221740723</v>
      </c>
      <c r="B182">
        <v>234.3909912109375</v>
      </c>
    </row>
    <row r="183" spans="1:2" x14ac:dyDescent="0.25">
      <c r="A183">
        <v>0.74498391151428223</v>
      </c>
      <c r="B183">
        <v>235.8402099609375</v>
      </c>
    </row>
    <row r="184" spans="1:2" x14ac:dyDescent="0.25">
      <c r="A184">
        <v>0.75134682655334473</v>
      </c>
      <c r="B184">
        <v>237.2562255859375</v>
      </c>
    </row>
    <row r="185" spans="1:2" x14ac:dyDescent="0.25">
      <c r="A185">
        <v>0.75740456581115723</v>
      </c>
      <c r="B185">
        <v>238.5140380859375</v>
      </c>
    </row>
    <row r="186" spans="1:2" x14ac:dyDescent="0.25">
      <c r="A186">
        <v>0.76373696327209473</v>
      </c>
      <c r="B186">
        <v>239.7171630859375</v>
      </c>
    </row>
    <row r="187" spans="1:2" x14ac:dyDescent="0.25">
      <c r="A187">
        <v>0.76981759071350098</v>
      </c>
      <c r="B187">
        <v>241.0003662109375</v>
      </c>
    </row>
    <row r="188" spans="1:2" x14ac:dyDescent="0.25">
      <c r="A188">
        <v>0.77587532997131348</v>
      </c>
      <c r="B188">
        <v>242.2796630859375</v>
      </c>
    </row>
    <row r="189" spans="1:2" x14ac:dyDescent="0.25">
      <c r="A189">
        <v>0.78228402137756348</v>
      </c>
      <c r="B189">
        <v>243.5941162109375</v>
      </c>
    </row>
    <row r="190" spans="1:2" x14ac:dyDescent="0.25">
      <c r="A190">
        <v>0.78864693641662598</v>
      </c>
      <c r="B190">
        <v>244.9359130859375</v>
      </c>
    </row>
    <row r="191" spans="1:2" x14ac:dyDescent="0.25">
      <c r="A191">
        <v>0.79491829872131348</v>
      </c>
      <c r="B191">
        <v>246.1331787109375</v>
      </c>
    </row>
    <row r="192" spans="1:2" x14ac:dyDescent="0.25">
      <c r="A192">
        <v>0.80122017860412598</v>
      </c>
      <c r="B192">
        <v>247.2386474609375</v>
      </c>
    </row>
    <row r="193" spans="1:2" x14ac:dyDescent="0.25">
      <c r="A193">
        <v>0.80730843544006348</v>
      </c>
      <c r="B193">
        <v>248.3577880859375</v>
      </c>
    </row>
    <row r="194" spans="1:2" x14ac:dyDescent="0.25">
      <c r="A194">
        <v>0.81344246864318848</v>
      </c>
      <c r="B194">
        <v>249.5316162109375</v>
      </c>
    </row>
    <row r="195" spans="1:2" x14ac:dyDescent="0.25">
      <c r="A195">
        <v>0.81998848915100098</v>
      </c>
      <c r="B195">
        <v>250.7132568359375</v>
      </c>
    </row>
    <row r="196" spans="1:2" x14ac:dyDescent="0.25">
      <c r="A196">
        <v>0.82621407508850098</v>
      </c>
      <c r="B196">
        <v>251.9066162109375</v>
      </c>
    </row>
    <row r="197" spans="1:2" x14ac:dyDescent="0.25">
      <c r="A197">
        <v>0.83234810829162598</v>
      </c>
      <c r="B197">
        <v>252.9808349609375</v>
      </c>
    </row>
    <row r="198" spans="1:2" x14ac:dyDescent="0.25">
      <c r="A198">
        <v>0.83852028846740723</v>
      </c>
      <c r="B198">
        <v>254.0335693359375</v>
      </c>
    </row>
    <row r="199" spans="1:2" x14ac:dyDescent="0.25">
      <c r="A199">
        <v>0.84476113319396973</v>
      </c>
      <c r="B199">
        <v>255.1663818359375</v>
      </c>
    </row>
    <row r="200" spans="1:2" x14ac:dyDescent="0.25">
      <c r="A200">
        <v>0.85109353065490723</v>
      </c>
      <c r="B200">
        <v>256.2991943359375</v>
      </c>
    </row>
    <row r="201" spans="1:2" x14ac:dyDescent="0.25">
      <c r="A201">
        <v>0.85768532752990723</v>
      </c>
      <c r="B201">
        <v>257.3577880859375</v>
      </c>
    </row>
    <row r="202" spans="1:2" x14ac:dyDescent="0.25">
      <c r="A202">
        <v>0.86380410194396973</v>
      </c>
      <c r="B202">
        <v>258.4300537109375</v>
      </c>
    </row>
    <row r="203" spans="1:2" x14ac:dyDescent="0.25">
      <c r="A203">
        <v>0.87248635292053223</v>
      </c>
      <c r="B203">
        <v>259.5882568359375</v>
      </c>
    </row>
    <row r="204" spans="1:2" x14ac:dyDescent="0.25">
      <c r="A204">
        <v>0.88047486543655396</v>
      </c>
      <c r="B204">
        <v>260.782470703125</v>
      </c>
    </row>
    <row r="205" spans="1:2" x14ac:dyDescent="0.25">
      <c r="A205">
        <v>0.88879090547561646</v>
      </c>
      <c r="B205">
        <v>261.960205078125</v>
      </c>
    </row>
    <row r="206" spans="1:2" x14ac:dyDescent="0.25">
      <c r="A206">
        <v>0.89729005098342896</v>
      </c>
      <c r="B206">
        <v>263.134033203125</v>
      </c>
    </row>
    <row r="207" spans="1:2" x14ac:dyDescent="0.25">
      <c r="A207">
        <v>0.90543824434280396</v>
      </c>
      <c r="B207">
        <v>264.223876953125</v>
      </c>
    </row>
    <row r="208" spans="1:2" x14ac:dyDescent="0.25">
      <c r="A208">
        <v>0.91590577363967896</v>
      </c>
      <c r="B208">
        <v>265.416259765625</v>
      </c>
    </row>
    <row r="209" spans="1:2" x14ac:dyDescent="0.25">
      <c r="A209">
        <v>0.92611390352249146</v>
      </c>
      <c r="B209">
        <v>266.669189453125</v>
      </c>
    </row>
    <row r="210" spans="1:2" x14ac:dyDescent="0.25">
      <c r="A210">
        <v>0.93676453828811646</v>
      </c>
      <c r="B210">
        <v>267.919189453125</v>
      </c>
    </row>
    <row r="211" spans="1:2" x14ac:dyDescent="0.25">
      <c r="A211">
        <v>0.94700318574905396</v>
      </c>
      <c r="B211">
        <v>269.023681640625</v>
      </c>
    </row>
    <row r="212" spans="1:2" x14ac:dyDescent="0.25">
      <c r="A212">
        <v>0.95713502168655396</v>
      </c>
      <c r="B212">
        <v>270.265869140625</v>
      </c>
    </row>
    <row r="213" spans="1:2" x14ac:dyDescent="0.25">
      <c r="A213">
        <v>0.96560364961624146</v>
      </c>
      <c r="B213">
        <v>271.331298828125</v>
      </c>
    </row>
    <row r="214" spans="1:2" x14ac:dyDescent="0.25">
      <c r="A214">
        <v>0.97614747285842896</v>
      </c>
      <c r="B214">
        <v>272.443603515625</v>
      </c>
    </row>
    <row r="215" spans="1:2" x14ac:dyDescent="0.25">
      <c r="A215">
        <v>0.98668366670608521</v>
      </c>
      <c r="B215">
        <v>273.137939453125</v>
      </c>
    </row>
    <row r="216" spans="1:2" x14ac:dyDescent="0.25">
      <c r="A216">
        <v>0.99670869112014771</v>
      </c>
      <c r="B216">
        <v>273.894775390625</v>
      </c>
    </row>
    <row r="217" spans="1:2" x14ac:dyDescent="0.25">
      <c r="A217">
        <v>1.0073897838592529</v>
      </c>
      <c r="B217">
        <v>274.719970703125</v>
      </c>
    </row>
    <row r="218" spans="1:2" x14ac:dyDescent="0.25">
      <c r="A218">
        <v>1.0178954601287842</v>
      </c>
      <c r="B218">
        <v>275.423583984375</v>
      </c>
    </row>
    <row r="219" spans="1:2" x14ac:dyDescent="0.25">
      <c r="A219">
        <v>1.0281417369842529</v>
      </c>
      <c r="B219">
        <v>276.024658203125</v>
      </c>
    </row>
    <row r="220" spans="1:2" x14ac:dyDescent="0.25">
      <c r="A220">
        <v>1.0384566783905029</v>
      </c>
      <c r="B220">
        <v>276.761962890625</v>
      </c>
    </row>
    <row r="221" spans="1:2" x14ac:dyDescent="0.25">
      <c r="A221">
        <v>1.0491683483123779</v>
      </c>
      <c r="B221">
        <v>277.556884765625</v>
      </c>
    </row>
    <row r="222" spans="1:2" x14ac:dyDescent="0.25">
      <c r="A222">
        <v>1.0595138072967529</v>
      </c>
      <c r="B222">
        <v>278.084228515625</v>
      </c>
    </row>
    <row r="223" spans="1:2" x14ac:dyDescent="0.25">
      <c r="A223">
        <v>1.0697295665740967</v>
      </c>
      <c r="B223">
        <v>278.735107421875</v>
      </c>
    </row>
    <row r="224" spans="1:2" x14ac:dyDescent="0.25">
      <c r="A224">
        <v>1.0805938243865967</v>
      </c>
      <c r="B224">
        <v>279.547607421875</v>
      </c>
    </row>
    <row r="225" spans="1:2" x14ac:dyDescent="0.25">
      <c r="A225">
        <v>1.0909850597381592</v>
      </c>
      <c r="B225">
        <v>280.273193359375</v>
      </c>
    </row>
    <row r="226" spans="1:2" x14ac:dyDescent="0.25">
      <c r="A226">
        <v>1.1013686656951904</v>
      </c>
      <c r="B226">
        <v>280.744873046875</v>
      </c>
    </row>
    <row r="227" spans="1:2" x14ac:dyDescent="0.25">
      <c r="A227">
        <v>1.1116378307342529</v>
      </c>
      <c r="B227">
        <v>281.238037109375</v>
      </c>
    </row>
    <row r="228" spans="1:2" x14ac:dyDescent="0.25">
      <c r="A228">
        <v>1.1222274303436279</v>
      </c>
      <c r="B228">
        <v>281.883544921875</v>
      </c>
    </row>
    <row r="229" spans="1:2" x14ac:dyDescent="0.25">
      <c r="A229">
        <v>1.1328780651092529</v>
      </c>
      <c r="B229">
        <v>282.308349609375</v>
      </c>
    </row>
    <row r="230" spans="1:2" x14ac:dyDescent="0.25">
      <c r="A230">
        <v>1.1448333263397217</v>
      </c>
      <c r="B230">
        <v>282.662109375</v>
      </c>
    </row>
    <row r="231" spans="1:2" x14ac:dyDescent="0.25">
      <c r="A231">
        <v>1.1554992198944092</v>
      </c>
      <c r="B231">
        <v>283.20068359375</v>
      </c>
    </row>
    <row r="232" spans="1:2" x14ac:dyDescent="0.25">
      <c r="A232">
        <v>1.1656386852264404</v>
      </c>
      <c r="B232">
        <v>283.75390625</v>
      </c>
    </row>
    <row r="233" spans="1:2" x14ac:dyDescent="0.25">
      <c r="A233">
        <v>1.1758773326873779</v>
      </c>
      <c r="B233">
        <v>284.265625</v>
      </c>
    </row>
    <row r="234" spans="1:2" x14ac:dyDescent="0.25">
      <c r="A234">
        <v>1.1863296031951904</v>
      </c>
      <c r="B234">
        <v>284.92333984375</v>
      </c>
    </row>
    <row r="235" spans="1:2" x14ac:dyDescent="0.25">
      <c r="A235">
        <v>1.1970107555389404</v>
      </c>
      <c r="B235">
        <v>285.51611328125</v>
      </c>
    </row>
    <row r="236" spans="1:2" x14ac:dyDescent="0.25">
      <c r="A236">
        <v>1.2077071666717529</v>
      </c>
      <c r="B236">
        <v>285.8089599609375</v>
      </c>
    </row>
    <row r="237" spans="1:2" x14ac:dyDescent="0.25">
      <c r="A237">
        <v>1.2196929454803467</v>
      </c>
      <c r="B237">
        <v>286.125244140625</v>
      </c>
    </row>
    <row r="238" spans="1:2" x14ac:dyDescent="0.25">
      <c r="A238">
        <v>1.2303893566131592</v>
      </c>
      <c r="B238">
        <v>286.595458984375</v>
      </c>
    </row>
    <row r="239" spans="1:2" x14ac:dyDescent="0.25">
      <c r="A239">
        <v>1.2408187389373779</v>
      </c>
      <c r="B239">
        <v>286.992431640625</v>
      </c>
    </row>
    <row r="240" spans="1:2" x14ac:dyDescent="0.25">
      <c r="A240">
        <v>1.2510955333709717</v>
      </c>
      <c r="B240">
        <v>287.3154296875</v>
      </c>
    </row>
    <row r="241" spans="1:2" x14ac:dyDescent="0.25">
      <c r="A241">
        <v>1.2614409923553467</v>
      </c>
      <c r="B241">
        <v>287.80810546875</v>
      </c>
    </row>
    <row r="242" spans="1:2" x14ac:dyDescent="0.25">
      <c r="A242">
        <v>1.2720305919647217</v>
      </c>
      <c r="B242">
        <v>288.29931640625</v>
      </c>
    </row>
    <row r="243" spans="1:2" x14ac:dyDescent="0.25">
      <c r="A243">
        <v>1.2823760509490967</v>
      </c>
      <c r="B243">
        <v>288.65771484375</v>
      </c>
    </row>
    <row r="244" spans="1:2" x14ac:dyDescent="0.25">
      <c r="A244">
        <v>1.2926452159881592</v>
      </c>
      <c r="B244">
        <v>289.27587890625</v>
      </c>
    </row>
    <row r="245" spans="1:2" x14ac:dyDescent="0.25">
      <c r="A245">
        <v>1.3034942150115967</v>
      </c>
      <c r="B245">
        <v>289.99267578125</v>
      </c>
    </row>
    <row r="246" spans="1:2" x14ac:dyDescent="0.25">
      <c r="A246">
        <v>1.3138854503631592</v>
      </c>
      <c r="B246">
        <v>290.64599609375</v>
      </c>
    </row>
    <row r="247" spans="1:2" x14ac:dyDescent="0.25">
      <c r="A247">
        <v>1.3243453502655029</v>
      </c>
      <c r="B247">
        <v>291.0419921875</v>
      </c>
    </row>
    <row r="248" spans="1:2" x14ac:dyDescent="0.25">
      <c r="A248">
        <v>1.3346450328826904</v>
      </c>
      <c r="B248">
        <v>291.441650390625</v>
      </c>
    </row>
    <row r="249" spans="1:2" x14ac:dyDescent="0.25">
      <c r="A249">
        <v>1.3451888561248779</v>
      </c>
      <c r="B249">
        <v>291.967041015625</v>
      </c>
    </row>
    <row r="250" spans="1:2" x14ac:dyDescent="0.25">
      <c r="A250">
        <v>1.3557250499725342</v>
      </c>
      <c r="B250">
        <v>292.396240234375</v>
      </c>
    </row>
    <row r="251" spans="1:2" x14ac:dyDescent="0.25">
      <c r="A251">
        <v>1.3676955699920654</v>
      </c>
      <c r="B251">
        <v>292.951416015625</v>
      </c>
    </row>
    <row r="252" spans="1:2" x14ac:dyDescent="0.25">
      <c r="A252">
        <v>1.3784530162811279</v>
      </c>
      <c r="B252">
        <v>293.553466796875</v>
      </c>
    </row>
    <row r="253" spans="1:2" x14ac:dyDescent="0.25">
      <c r="A253">
        <v>1.3885924816131592</v>
      </c>
      <c r="B253">
        <v>294.091552734375</v>
      </c>
    </row>
    <row r="254" spans="1:2" x14ac:dyDescent="0.25">
      <c r="A254">
        <v>1.3988234996795654</v>
      </c>
      <c r="B254">
        <v>294.801025390625</v>
      </c>
    </row>
    <row r="255" spans="1:2" x14ac:dyDescent="0.25">
      <c r="A255">
        <v>1.4093215465545654</v>
      </c>
      <c r="B255">
        <v>295.852783203125</v>
      </c>
    </row>
    <row r="256" spans="1:2" x14ac:dyDescent="0.25">
      <c r="A256">
        <v>1.4199416637420654</v>
      </c>
      <c r="B256">
        <v>296.829345703125</v>
      </c>
    </row>
    <row r="257" spans="1:2" x14ac:dyDescent="0.25">
      <c r="A257">
        <v>1.4304702281951904</v>
      </c>
      <c r="B257">
        <v>297.458251953125</v>
      </c>
    </row>
    <row r="258" spans="1:2" x14ac:dyDescent="0.25">
      <c r="A258">
        <v>1.4425094127655029</v>
      </c>
      <c r="B258">
        <v>298.303955078125</v>
      </c>
    </row>
    <row r="259" spans="1:2" x14ac:dyDescent="0.25">
      <c r="A259">
        <v>1.4532668590545654</v>
      </c>
      <c r="B259">
        <v>299.225830078125</v>
      </c>
    </row>
    <row r="260" spans="1:2" x14ac:dyDescent="0.25">
      <c r="A260">
        <v>1.4638335704803467</v>
      </c>
      <c r="B260">
        <v>300.070556640625</v>
      </c>
    </row>
    <row r="261" spans="1:2" x14ac:dyDescent="0.25">
      <c r="A261">
        <v>1.4739654064178467</v>
      </c>
      <c r="B261">
        <v>300.739013671875</v>
      </c>
    </row>
    <row r="262" spans="1:2" x14ac:dyDescent="0.25">
      <c r="A262">
        <v>1.4843108654022217</v>
      </c>
      <c r="B262">
        <v>301.596435546875</v>
      </c>
    </row>
    <row r="263" spans="1:2" x14ac:dyDescent="0.25">
      <c r="A263">
        <v>1.4948546886444092</v>
      </c>
      <c r="B263">
        <v>302.550537109375</v>
      </c>
    </row>
    <row r="264" spans="1:2" x14ac:dyDescent="0.25">
      <c r="A264">
        <v>1.5052611827850342</v>
      </c>
      <c r="B264">
        <v>303.328857421875</v>
      </c>
    </row>
    <row r="265" spans="1:2" x14ac:dyDescent="0.25">
      <c r="A265">
        <v>1.5155456066131592</v>
      </c>
      <c r="B265">
        <v>304.399169921875</v>
      </c>
    </row>
    <row r="266" spans="1:2" x14ac:dyDescent="0.25">
      <c r="A266">
        <v>1.5265014171600342</v>
      </c>
      <c r="B266">
        <v>305.600341796875</v>
      </c>
    </row>
    <row r="267" spans="1:2" x14ac:dyDescent="0.25">
      <c r="A267">
        <v>1.5368468761444092</v>
      </c>
      <c r="B267">
        <v>306.665771484375</v>
      </c>
    </row>
    <row r="268" spans="1:2" x14ac:dyDescent="0.25">
      <c r="A268">
        <v>1.5472686290740967</v>
      </c>
      <c r="B268">
        <v>307.477294921875</v>
      </c>
    </row>
    <row r="269" spans="1:2" x14ac:dyDescent="0.25">
      <c r="A269">
        <v>1.5575759410858154</v>
      </c>
      <c r="B269">
        <v>308.294677734375</v>
      </c>
    </row>
    <row r="270" spans="1:2" x14ac:dyDescent="0.25">
      <c r="A270">
        <v>1.5680587291717529</v>
      </c>
      <c r="B270">
        <v>309.305419921875</v>
      </c>
    </row>
    <row r="271" spans="1:2" x14ac:dyDescent="0.25">
      <c r="A271">
        <v>1.5786559581756592</v>
      </c>
      <c r="B271">
        <v>310.206787109375</v>
      </c>
    </row>
    <row r="272" spans="1:2" x14ac:dyDescent="0.25">
      <c r="A272">
        <v>1.5906798839569092</v>
      </c>
      <c r="B272">
        <v>311.299560546875</v>
      </c>
    </row>
    <row r="273" spans="1:2" x14ac:dyDescent="0.25">
      <c r="A273">
        <v>1.6013000011444092</v>
      </c>
      <c r="B273">
        <v>312.350341796875</v>
      </c>
    </row>
    <row r="274" spans="1:2" x14ac:dyDescent="0.25">
      <c r="A274">
        <v>1.6115691661834717</v>
      </c>
      <c r="B274">
        <v>313.379638671875</v>
      </c>
    </row>
    <row r="275" spans="1:2" x14ac:dyDescent="0.25">
      <c r="A275">
        <v>1.6217620372772217</v>
      </c>
      <c r="B275">
        <v>314.378662109375</v>
      </c>
    </row>
    <row r="276" spans="1:2" x14ac:dyDescent="0.25">
      <c r="A276">
        <v>1.6322143077850342</v>
      </c>
      <c r="B276">
        <v>315.597412109375</v>
      </c>
    </row>
    <row r="277" spans="1:2" x14ac:dyDescent="0.25">
      <c r="A277">
        <v>1.6408812999725342</v>
      </c>
      <c r="B277">
        <v>316.669677734375</v>
      </c>
    </row>
    <row r="278" spans="1:2" x14ac:dyDescent="0.25">
      <c r="A278">
        <v>1.6514403820037842</v>
      </c>
      <c r="B278">
        <v>317.753662109375</v>
      </c>
    </row>
    <row r="279" spans="1:2" x14ac:dyDescent="0.25">
      <c r="A279">
        <v>1.6614120006561279</v>
      </c>
      <c r="B279">
        <v>318.764404296875</v>
      </c>
    </row>
    <row r="280" spans="1:2" x14ac:dyDescent="0.25">
      <c r="A280">
        <v>1.6697585582733154</v>
      </c>
      <c r="B280">
        <v>319.768310546875</v>
      </c>
    </row>
    <row r="281" spans="1:2" x14ac:dyDescent="0.25">
      <c r="A281">
        <v>1.6782882213592529</v>
      </c>
      <c r="B281">
        <v>320.829833984375</v>
      </c>
    </row>
    <row r="282" spans="1:2" x14ac:dyDescent="0.25">
      <c r="A282">
        <v>1.6888473033905029</v>
      </c>
      <c r="B282">
        <v>321.966552734375</v>
      </c>
    </row>
    <row r="283" spans="1:2" x14ac:dyDescent="0.25">
      <c r="A283">
        <v>1.6988952159881592</v>
      </c>
      <c r="B283">
        <v>323.088623046875</v>
      </c>
    </row>
    <row r="284" spans="1:2" x14ac:dyDescent="0.25">
      <c r="A284">
        <v>1.7073943614959717</v>
      </c>
      <c r="B284">
        <v>324.099365234375</v>
      </c>
    </row>
    <row r="285" spans="1:2" x14ac:dyDescent="0.25">
      <c r="A285">
        <v>1.7158172130584717</v>
      </c>
      <c r="B285">
        <v>325.106201171875</v>
      </c>
    </row>
    <row r="286" spans="1:2" x14ac:dyDescent="0.25">
      <c r="A286">
        <v>1.7261779308319092</v>
      </c>
      <c r="B286">
        <v>326.201904296875</v>
      </c>
    </row>
    <row r="287" spans="1:2" x14ac:dyDescent="0.25">
      <c r="A287">
        <v>1.7342956066131592</v>
      </c>
      <c r="B287">
        <v>327.280029296875</v>
      </c>
    </row>
    <row r="288" spans="1:2" x14ac:dyDescent="0.25">
      <c r="A288">
        <v>1.7427337169647217</v>
      </c>
      <c r="B288">
        <v>328.436279296875</v>
      </c>
    </row>
    <row r="289" spans="1:2" x14ac:dyDescent="0.25">
      <c r="A289">
        <v>1.7514922618865967</v>
      </c>
      <c r="B289">
        <v>329.517333984375</v>
      </c>
    </row>
    <row r="290" spans="1:2" x14ac:dyDescent="0.25">
      <c r="A290">
        <v>1.7598235607147217</v>
      </c>
      <c r="B290">
        <v>330.603271484375</v>
      </c>
    </row>
    <row r="291" spans="1:2" x14ac:dyDescent="0.25">
      <c r="A291">
        <v>1.7679946422576904</v>
      </c>
      <c r="B291">
        <v>331.720458984375</v>
      </c>
    </row>
    <row r="292" spans="1:2" x14ac:dyDescent="0.25">
      <c r="A292">
        <v>1.7762038707733154</v>
      </c>
      <c r="B292">
        <v>332.843505859375</v>
      </c>
    </row>
    <row r="293" spans="1:2" x14ac:dyDescent="0.25">
      <c r="A293">
        <v>1.7848098278045654</v>
      </c>
      <c r="B293">
        <v>334.056396484375</v>
      </c>
    </row>
    <row r="294" spans="1:2" x14ac:dyDescent="0.25">
      <c r="A294">
        <v>1.7928893566131592</v>
      </c>
      <c r="B294">
        <v>335.322021484375</v>
      </c>
    </row>
    <row r="295" spans="1:2" x14ac:dyDescent="0.25">
      <c r="A295">
        <v>1.8034789562225342</v>
      </c>
      <c r="B295">
        <v>336.374755859375</v>
      </c>
    </row>
    <row r="296" spans="1:2" x14ac:dyDescent="0.25">
      <c r="A296">
        <v>1.8136107921600342</v>
      </c>
      <c r="B296">
        <v>337.589599609375</v>
      </c>
    </row>
    <row r="297" spans="1:2" x14ac:dyDescent="0.25">
      <c r="A297">
        <v>1.8221862316131592</v>
      </c>
      <c r="B297">
        <v>338.755615234375</v>
      </c>
    </row>
    <row r="298" spans="1:2" x14ac:dyDescent="0.25">
      <c r="A298">
        <v>1.8302352428436279</v>
      </c>
      <c r="B298">
        <v>339.845458984375</v>
      </c>
    </row>
    <row r="299" spans="1:2" x14ac:dyDescent="0.25">
      <c r="A299">
        <v>1.8405578136444092</v>
      </c>
      <c r="B299">
        <v>340.902099609375</v>
      </c>
    </row>
    <row r="300" spans="1:2" x14ac:dyDescent="0.25">
      <c r="A300">
        <v>1.8488128185272217</v>
      </c>
      <c r="B300">
        <v>342.015380859375</v>
      </c>
    </row>
    <row r="301" spans="1:2" x14ac:dyDescent="0.25">
      <c r="A301">
        <v>1.8574187755584717</v>
      </c>
      <c r="B301">
        <v>343.239990234375</v>
      </c>
    </row>
    <row r="302" spans="1:2" x14ac:dyDescent="0.25">
      <c r="A302">
        <v>1.8657042980194092</v>
      </c>
      <c r="B302">
        <v>344.372802734375</v>
      </c>
    </row>
    <row r="303" spans="1:2" x14ac:dyDescent="0.25">
      <c r="A303">
        <v>1.8763549327850342</v>
      </c>
      <c r="B303">
        <v>345.292724609375</v>
      </c>
    </row>
    <row r="304" spans="1:2" x14ac:dyDescent="0.25">
      <c r="A304">
        <v>1.8863036632537842</v>
      </c>
      <c r="B304">
        <v>346.313232421875</v>
      </c>
    </row>
    <row r="305" spans="1:2" x14ac:dyDescent="0.25">
      <c r="A305">
        <v>1.8948028087615967</v>
      </c>
      <c r="B305">
        <v>347.360107421875</v>
      </c>
    </row>
    <row r="306" spans="1:2" x14ac:dyDescent="0.25">
      <c r="A306">
        <v>1.9031035900115967</v>
      </c>
      <c r="B306">
        <v>348.453857421875</v>
      </c>
    </row>
    <row r="307" spans="1:2" x14ac:dyDescent="0.25">
      <c r="A307">
        <v>1.9137542247772217</v>
      </c>
      <c r="B307">
        <v>349.387451171875</v>
      </c>
    </row>
    <row r="308" spans="1:2" x14ac:dyDescent="0.25">
      <c r="A308">
        <v>1.9239768981933594</v>
      </c>
      <c r="B308">
        <v>350.43826293945313</v>
      </c>
    </row>
    <row r="309" spans="1:2" x14ac:dyDescent="0.25">
      <c r="A309">
        <v>1.9345970153808594</v>
      </c>
      <c r="B309">
        <v>351.63455200195313</v>
      </c>
    </row>
    <row r="310" spans="1:2" x14ac:dyDescent="0.25">
      <c r="A310">
        <v>1.9449119567871094</v>
      </c>
      <c r="B310">
        <v>352.65701293945313</v>
      </c>
    </row>
    <row r="311" spans="1:2" x14ac:dyDescent="0.25">
      <c r="A311">
        <v>1.9551582336425781</v>
      </c>
      <c r="B311">
        <v>353.70584106445313</v>
      </c>
    </row>
    <row r="312" spans="1:2" x14ac:dyDescent="0.25">
      <c r="A312">
        <v>1.9635963439941406</v>
      </c>
      <c r="B312">
        <v>354.77517700195313</v>
      </c>
    </row>
    <row r="313" spans="1:2" x14ac:dyDescent="0.25">
      <c r="A313">
        <v>1.9723548889160156</v>
      </c>
      <c r="B313">
        <v>355.82986450195313</v>
      </c>
    </row>
    <row r="314" spans="1:2" x14ac:dyDescent="0.25">
      <c r="A314">
        <v>1.9827842712402344</v>
      </c>
      <c r="B314">
        <v>356.92068481445313</v>
      </c>
    </row>
    <row r="315" spans="1:2" x14ac:dyDescent="0.25">
      <c r="A315">
        <v>1.9930763244628906</v>
      </c>
      <c r="B315">
        <v>357.69168090820313</v>
      </c>
    </row>
    <row r="316" spans="1:2" x14ac:dyDescent="0.25">
      <c r="A316">
        <v>2.0033454895019531</v>
      </c>
      <c r="B316">
        <v>358.60183715820313</v>
      </c>
    </row>
    <row r="317" spans="1:2" x14ac:dyDescent="0.25">
      <c r="A317">
        <v>2.0138587951660156</v>
      </c>
      <c r="B317">
        <v>359.74929809570313</v>
      </c>
    </row>
    <row r="318" spans="1:2" x14ac:dyDescent="0.25">
      <c r="A318">
        <v>2.0244178771972656</v>
      </c>
      <c r="B318">
        <v>360.62527465820313</v>
      </c>
    </row>
    <row r="319" spans="1:2" x14ac:dyDescent="0.25">
      <c r="A319">
        <v>2.0343666076660156</v>
      </c>
      <c r="B319">
        <v>361.72781372070313</v>
      </c>
    </row>
    <row r="320" spans="1:2" x14ac:dyDescent="0.25">
      <c r="A320">
        <v>2.0429420471191406</v>
      </c>
      <c r="B320">
        <v>362.83328247070313</v>
      </c>
    </row>
    <row r="321" spans="1:2" x14ac:dyDescent="0.25">
      <c r="A321">
        <v>2.0512580871582031</v>
      </c>
      <c r="B321">
        <v>363.88992309570313</v>
      </c>
    </row>
    <row r="322" spans="1:2" x14ac:dyDescent="0.25">
      <c r="A322">
        <v>2.0614662170410156</v>
      </c>
      <c r="B322">
        <v>364.84011840820313</v>
      </c>
    </row>
    <row r="323" spans="1:2" x14ac:dyDescent="0.25">
      <c r="A323">
        <v>2.0696449279785156</v>
      </c>
      <c r="B323">
        <v>365.86160278320313</v>
      </c>
    </row>
    <row r="324" spans="1:2" x14ac:dyDescent="0.25">
      <c r="A324">
        <v>2.0782051086425781</v>
      </c>
      <c r="B324">
        <v>366.95535278320313</v>
      </c>
    </row>
    <row r="325" spans="1:2" x14ac:dyDescent="0.25">
      <c r="A325">
        <v>2.0886116027832031</v>
      </c>
      <c r="B325">
        <v>368.18875122070313</v>
      </c>
    </row>
    <row r="326" spans="1:2" x14ac:dyDescent="0.25">
      <c r="A326">
        <v>2.0991477966308594</v>
      </c>
      <c r="B326">
        <v>369.14871215820313</v>
      </c>
    </row>
    <row r="327" spans="1:2" x14ac:dyDescent="0.25">
      <c r="A327">
        <v>2.1092185974121094</v>
      </c>
      <c r="B327">
        <v>370.37039184570313</v>
      </c>
    </row>
    <row r="328" spans="1:2" x14ac:dyDescent="0.25">
      <c r="A328">
        <v>2.1177787780761719</v>
      </c>
      <c r="B328">
        <v>371.54421997070313</v>
      </c>
    </row>
    <row r="329" spans="1:2" x14ac:dyDescent="0.25">
      <c r="A329">
        <v>2.1259880065917969</v>
      </c>
      <c r="B329">
        <v>372.80007934570313</v>
      </c>
    </row>
    <row r="330" spans="1:2" x14ac:dyDescent="0.25">
      <c r="A330">
        <v>2.1366310119628906</v>
      </c>
      <c r="B330">
        <v>374.03933715820313</v>
      </c>
    </row>
    <row r="331" spans="1:2" x14ac:dyDescent="0.25">
      <c r="A331">
        <v>2.1447486877441406</v>
      </c>
      <c r="B331">
        <v>375.24441528320313</v>
      </c>
    </row>
    <row r="332" spans="1:2" x14ac:dyDescent="0.25">
      <c r="A332">
        <v>2.1510047912597656</v>
      </c>
      <c r="B332">
        <v>376.32839965820313</v>
      </c>
    </row>
    <row r="333" spans="1:2" x14ac:dyDescent="0.25">
      <c r="A333">
        <v>2.1596107482910156</v>
      </c>
      <c r="B333">
        <v>377.65066528320313</v>
      </c>
    </row>
    <row r="334" spans="1:2" x14ac:dyDescent="0.25">
      <c r="A334">
        <v>2.1677818298339844</v>
      </c>
      <c r="B334">
        <v>378.90457153320313</v>
      </c>
    </row>
    <row r="335" spans="1:2" x14ac:dyDescent="0.25">
      <c r="A335">
        <v>2.1760139465332031</v>
      </c>
      <c r="B335">
        <v>380.05496215820313</v>
      </c>
    </row>
    <row r="336" spans="1:2" x14ac:dyDescent="0.25">
      <c r="A336">
        <v>2.1843757629394531</v>
      </c>
      <c r="B336">
        <v>381.35379028320313</v>
      </c>
    </row>
    <row r="337" spans="1:2" x14ac:dyDescent="0.25">
      <c r="A337">
        <v>2.1908760070800781</v>
      </c>
      <c r="B337">
        <v>382.40457153320313</v>
      </c>
    </row>
    <row r="338" spans="1:2" x14ac:dyDescent="0.25">
      <c r="A338">
        <v>2.1973457336425781</v>
      </c>
      <c r="B338">
        <v>383.43386840820313</v>
      </c>
    </row>
    <row r="339" spans="1:2" x14ac:dyDescent="0.25">
      <c r="A339">
        <v>2.2056541442871094</v>
      </c>
      <c r="B339">
        <v>384.44949340820313</v>
      </c>
    </row>
    <row r="340" spans="1:2" x14ac:dyDescent="0.25">
      <c r="A340">
        <v>2.2159233093261719</v>
      </c>
      <c r="B340">
        <v>385.69461059570313</v>
      </c>
    </row>
    <row r="341" spans="1:2" x14ac:dyDescent="0.25">
      <c r="A341">
        <v>2.2241477966308594</v>
      </c>
      <c r="B341">
        <v>387.00906372070313</v>
      </c>
    </row>
    <row r="342" spans="1:2" x14ac:dyDescent="0.25">
      <c r="A342">
        <v>2.2326774597167969</v>
      </c>
      <c r="B342">
        <v>388.36648559570313</v>
      </c>
    </row>
    <row r="343" spans="1:2" x14ac:dyDescent="0.25">
      <c r="A343">
        <v>2.2387123107910156</v>
      </c>
      <c r="B343">
        <v>389.44461059570313</v>
      </c>
    </row>
    <row r="344" spans="1:2" x14ac:dyDescent="0.25">
      <c r="A344">
        <v>2.2492790222167969</v>
      </c>
      <c r="B344">
        <v>390.70632934570313</v>
      </c>
    </row>
    <row r="345" spans="1:2" x14ac:dyDescent="0.25">
      <c r="A345">
        <v>2.2573356628417969</v>
      </c>
      <c r="B345">
        <v>391.79812622070313</v>
      </c>
    </row>
    <row r="346" spans="1:2" x14ac:dyDescent="0.25">
      <c r="A346">
        <v>2.2636985778808594</v>
      </c>
      <c r="B346">
        <v>392.90945434570313</v>
      </c>
    </row>
    <row r="347" spans="1:2" x14ac:dyDescent="0.25">
      <c r="A347">
        <v>2.2701683044433594</v>
      </c>
      <c r="B347">
        <v>393.93484497070313</v>
      </c>
    </row>
    <row r="348" spans="1:2" x14ac:dyDescent="0.25">
      <c r="A348">
        <v>2.2760887145996094</v>
      </c>
      <c r="B348">
        <v>394.96804809570313</v>
      </c>
    </row>
    <row r="349" spans="1:2" x14ac:dyDescent="0.25">
      <c r="A349">
        <v>2.2843742370605469</v>
      </c>
      <c r="B349">
        <v>396.14968872070313</v>
      </c>
    </row>
    <row r="350" spans="1:2" x14ac:dyDescent="0.25">
      <c r="A350">
        <v>2.2905693054199219</v>
      </c>
      <c r="B350">
        <v>397.23562622070313</v>
      </c>
    </row>
    <row r="351" spans="1:2" x14ac:dyDescent="0.25">
      <c r="A351">
        <v>2.2967796325683594</v>
      </c>
      <c r="B351">
        <v>398.42312622070313</v>
      </c>
    </row>
    <row r="352" spans="1:2" x14ac:dyDescent="0.25">
      <c r="A352">
        <v>2.3032493591308594</v>
      </c>
      <c r="B352">
        <v>399.55398559570313</v>
      </c>
    </row>
    <row r="353" spans="1:2" x14ac:dyDescent="0.25">
      <c r="A353">
        <v>2.3095207214355469</v>
      </c>
      <c r="B353">
        <v>400.82351684570313</v>
      </c>
    </row>
    <row r="354" spans="1:2" x14ac:dyDescent="0.25">
      <c r="A354">
        <v>2.3157920837402344</v>
      </c>
      <c r="B354">
        <v>401.84890747070313</v>
      </c>
    </row>
    <row r="355" spans="1:2" x14ac:dyDescent="0.25">
      <c r="A355">
        <v>2.3240470886230469</v>
      </c>
      <c r="B355">
        <v>403.10671997070313</v>
      </c>
    </row>
    <row r="356" spans="1:2" x14ac:dyDescent="0.25">
      <c r="A356">
        <v>2.3321495056152344</v>
      </c>
      <c r="B356">
        <v>404.35281372070313</v>
      </c>
    </row>
    <row r="357" spans="1:2" x14ac:dyDescent="0.25">
      <c r="A357">
        <v>2.3384513854980469</v>
      </c>
      <c r="B357">
        <v>405.47781372070313</v>
      </c>
    </row>
    <row r="358" spans="1:2" x14ac:dyDescent="0.25">
      <c r="A358">
        <v>2.3449211120605469</v>
      </c>
      <c r="B358">
        <v>406.67703247070313</v>
      </c>
    </row>
    <row r="359" spans="1:2" x14ac:dyDescent="0.25">
      <c r="A359">
        <v>2.3510017395019531</v>
      </c>
      <c r="B359">
        <v>407.81375122070313</v>
      </c>
    </row>
    <row r="360" spans="1:2" x14ac:dyDescent="0.25">
      <c r="A360">
        <v>2.3594551086425781</v>
      </c>
      <c r="B360">
        <v>409.12820434570313</v>
      </c>
    </row>
    <row r="361" spans="1:2" x14ac:dyDescent="0.25">
      <c r="A361">
        <v>2.3656196594238281</v>
      </c>
      <c r="B361">
        <v>410.22195434570313</v>
      </c>
    </row>
    <row r="362" spans="1:2" x14ac:dyDescent="0.25">
      <c r="A362">
        <v>2.3717994689941406</v>
      </c>
      <c r="B362">
        <v>411.40164184570313</v>
      </c>
    </row>
    <row r="363" spans="1:2" x14ac:dyDescent="0.25">
      <c r="A363">
        <v>2.3782997131347656</v>
      </c>
      <c r="B363">
        <v>412.55789184570313</v>
      </c>
    </row>
    <row r="364" spans="1:2" x14ac:dyDescent="0.25">
      <c r="A364">
        <v>2.3845710754394531</v>
      </c>
      <c r="B364">
        <v>413.75125122070313</v>
      </c>
    </row>
    <row r="365" spans="1:2" x14ac:dyDescent="0.25">
      <c r="A365">
        <v>2.3929328918457031</v>
      </c>
      <c r="B365">
        <v>414.90945434570313</v>
      </c>
    </row>
    <row r="366" spans="1:2" x14ac:dyDescent="0.25">
      <c r="A366">
        <v>2.3988609313964844</v>
      </c>
      <c r="B366">
        <v>415.97586059570313</v>
      </c>
    </row>
    <row r="367" spans="1:2" x14ac:dyDescent="0.25">
      <c r="A367">
        <v>2.4050254821777344</v>
      </c>
      <c r="B367">
        <v>417.19265747070313</v>
      </c>
    </row>
    <row r="368" spans="1:2" x14ac:dyDescent="0.25">
      <c r="A368">
        <v>2.4114952087402344</v>
      </c>
      <c r="B368">
        <v>418.64773559570313</v>
      </c>
    </row>
    <row r="369" spans="1:2" x14ac:dyDescent="0.25">
      <c r="A369">
        <v>2.4181785583496094</v>
      </c>
      <c r="B369">
        <v>419.90945434570313</v>
      </c>
    </row>
    <row r="370" spans="1:2" x14ac:dyDescent="0.25">
      <c r="A370">
        <v>2.4242897033691406</v>
      </c>
      <c r="B370">
        <v>421.02468872070313</v>
      </c>
    </row>
    <row r="371" spans="1:2" x14ac:dyDescent="0.25">
      <c r="A371">
        <v>2.4347648620605469</v>
      </c>
      <c r="B371">
        <v>422.16238403320313</v>
      </c>
    </row>
    <row r="372" spans="1:2" x14ac:dyDescent="0.25">
      <c r="A372">
        <v>2.4449348449707031</v>
      </c>
      <c r="B372">
        <v>423.38211059570313</v>
      </c>
    </row>
    <row r="373" spans="1:2" x14ac:dyDescent="0.25">
      <c r="A373">
        <v>2.4536170959472656</v>
      </c>
      <c r="B373">
        <v>424.63601684570313</v>
      </c>
    </row>
    <row r="374" spans="1:2" x14ac:dyDescent="0.25">
      <c r="A374">
        <v>2.4596290588378906</v>
      </c>
      <c r="B374">
        <v>425.79226684570313</v>
      </c>
    </row>
    <row r="375" spans="1:2" x14ac:dyDescent="0.25">
      <c r="A375">
        <v>2.4682655334472656</v>
      </c>
      <c r="B375">
        <v>426.81375122070313</v>
      </c>
    </row>
    <row r="376" spans="1:2" x14ac:dyDescent="0.25">
      <c r="A376">
        <v>2.4762687683105469</v>
      </c>
      <c r="B376">
        <v>428.04617309570313</v>
      </c>
    </row>
    <row r="377" spans="1:2" x14ac:dyDescent="0.25">
      <c r="A377">
        <v>2.4823875427246094</v>
      </c>
      <c r="B377">
        <v>429.13601684570313</v>
      </c>
    </row>
    <row r="378" spans="1:2" x14ac:dyDescent="0.25">
      <c r="A378">
        <v>2.4887962341308594</v>
      </c>
      <c r="B378">
        <v>430.33718872070313</v>
      </c>
    </row>
    <row r="379" spans="1:2" x14ac:dyDescent="0.25">
      <c r="A379">
        <v>2.4949913024902344</v>
      </c>
      <c r="B379">
        <v>431.59109497070313</v>
      </c>
    </row>
    <row r="380" spans="1:2" x14ac:dyDescent="0.25">
      <c r="A380">
        <v>2.5010490417480469</v>
      </c>
      <c r="B380">
        <v>432.66531372070313</v>
      </c>
    </row>
    <row r="381" spans="1:2" x14ac:dyDescent="0.25">
      <c r="A381">
        <v>2.5072898864746094</v>
      </c>
      <c r="B381">
        <v>433.84304809570313</v>
      </c>
    </row>
    <row r="382" spans="1:2" x14ac:dyDescent="0.25">
      <c r="A382">
        <v>2.5135154724121094</v>
      </c>
      <c r="B382">
        <v>435.16336059570313</v>
      </c>
    </row>
    <row r="383" spans="1:2" x14ac:dyDescent="0.25">
      <c r="A383">
        <v>2.5197105407714844</v>
      </c>
      <c r="B383">
        <v>436.62625122070313</v>
      </c>
    </row>
    <row r="384" spans="1:2" x14ac:dyDescent="0.25">
      <c r="A384">
        <v>2.5239219665527344</v>
      </c>
      <c r="B384">
        <v>437.62625122070313</v>
      </c>
    </row>
    <row r="385" spans="1:2" x14ac:dyDescent="0.25">
      <c r="A385">
        <v>2.5304679870605469</v>
      </c>
      <c r="B385">
        <v>439.09304809570313</v>
      </c>
    </row>
    <row r="386" spans="1:2" x14ac:dyDescent="0.25">
      <c r="A386">
        <v>2.5344047546386719</v>
      </c>
      <c r="B386">
        <v>440.12429809570313</v>
      </c>
    </row>
    <row r="387" spans="1:2" x14ac:dyDescent="0.25">
      <c r="A387">
        <v>2.5410270690917969</v>
      </c>
      <c r="B387">
        <v>441.13015747070313</v>
      </c>
    </row>
    <row r="388" spans="1:2" x14ac:dyDescent="0.25">
      <c r="A388">
        <v>2.5467643737792969</v>
      </c>
      <c r="B388">
        <v>442.24343872070313</v>
      </c>
    </row>
    <row r="389" spans="1:2" x14ac:dyDescent="0.25">
      <c r="A389">
        <v>2.5529594421386719</v>
      </c>
      <c r="B389">
        <v>443.35281372070313</v>
      </c>
    </row>
    <row r="390" spans="1:2" x14ac:dyDescent="0.25">
      <c r="A390">
        <v>2.5593376159667969</v>
      </c>
      <c r="B390">
        <v>444.85476684570313</v>
      </c>
    </row>
    <row r="391" spans="1:2" x14ac:dyDescent="0.25">
      <c r="A391">
        <v>2.5658073425292969</v>
      </c>
      <c r="B391">
        <v>446.26882934570313</v>
      </c>
    </row>
    <row r="392" spans="1:2" x14ac:dyDescent="0.25">
      <c r="A392">
        <v>2.5718116760253906</v>
      </c>
      <c r="B392">
        <v>447.72000122070313</v>
      </c>
    </row>
    <row r="393" spans="1:2" x14ac:dyDescent="0.25">
      <c r="A393">
        <v>2.5783882141113281</v>
      </c>
      <c r="B393">
        <v>448.91531372070313</v>
      </c>
    </row>
    <row r="394" spans="1:2" x14ac:dyDescent="0.25">
      <c r="A394">
        <v>2.5843849182128906</v>
      </c>
      <c r="B394">
        <v>450.26296997070313</v>
      </c>
    </row>
    <row r="395" spans="1:2" x14ac:dyDescent="0.25">
      <c r="A395">
        <v>2.5905494689941406</v>
      </c>
      <c r="B395">
        <v>451.66140747070313</v>
      </c>
    </row>
    <row r="396" spans="1:2" x14ac:dyDescent="0.25">
      <c r="A396">
        <v>2.5948219299316406</v>
      </c>
      <c r="B396">
        <v>452.74734497070313</v>
      </c>
    </row>
    <row r="397" spans="1:2" x14ac:dyDescent="0.25">
      <c r="A397">
        <v>2.5989723205566406</v>
      </c>
      <c r="B397">
        <v>453.79617309570313</v>
      </c>
    </row>
    <row r="398" spans="1:2" x14ac:dyDescent="0.25">
      <c r="A398">
        <v>2.6033668518066406</v>
      </c>
      <c r="B398">
        <v>454.81961059570313</v>
      </c>
    </row>
    <row r="399" spans="1:2" x14ac:dyDescent="0.25">
      <c r="A399">
        <v>2.6074714660644531</v>
      </c>
      <c r="B399">
        <v>455.87039184570313</v>
      </c>
    </row>
    <row r="400" spans="1:2" x14ac:dyDescent="0.25">
      <c r="A400">
        <v>2.6136970520019531</v>
      </c>
      <c r="B400">
        <v>457.27273559570313</v>
      </c>
    </row>
    <row r="401" spans="1:2" x14ac:dyDescent="0.25">
      <c r="A401">
        <v>2.6197547912597656</v>
      </c>
      <c r="B401">
        <v>458.78640747070313</v>
      </c>
    </row>
    <row r="402" spans="1:2" x14ac:dyDescent="0.25">
      <c r="A402">
        <v>2.6239051818847656</v>
      </c>
      <c r="B402">
        <v>459.98171997070313</v>
      </c>
    </row>
    <row r="403" spans="1:2" x14ac:dyDescent="0.25">
      <c r="A403">
        <v>2.6280555725097656</v>
      </c>
      <c r="B403">
        <v>461.16531372070313</v>
      </c>
    </row>
    <row r="404" spans="1:2" x14ac:dyDescent="0.25">
      <c r="A404">
        <v>2.6323280334472656</v>
      </c>
      <c r="B404">
        <v>462.49734497070313</v>
      </c>
    </row>
    <row r="405" spans="1:2" x14ac:dyDescent="0.25">
      <c r="A405">
        <v>2.6367835998535156</v>
      </c>
      <c r="B405">
        <v>463.61843872070313</v>
      </c>
    </row>
    <row r="406" spans="1:2" x14ac:dyDescent="0.25">
      <c r="A406">
        <v>2.6411476135253906</v>
      </c>
      <c r="B406">
        <v>464.79421997070313</v>
      </c>
    </row>
    <row r="407" spans="1:2" x14ac:dyDescent="0.25">
      <c r="A407">
        <v>2.6450157165527344</v>
      </c>
      <c r="B407">
        <v>465.97390747070313</v>
      </c>
    </row>
    <row r="408" spans="1:2" x14ac:dyDescent="0.25">
      <c r="A408">
        <v>2.6516380310058594</v>
      </c>
      <c r="B408">
        <v>467.33132934570313</v>
      </c>
    </row>
    <row r="409" spans="1:2" x14ac:dyDescent="0.25">
      <c r="A409">
        <v>2.6576728820800781</v>
      </c>
      <c r="B409">
        <v>468.68875122070313</v>
      </c>
    </row>
    <row r="410" spans="1:2" x14ac:dyDescent="0.25">
      <c r="A410">
        <v>2.6636772155761719</v>
      </c>
      <c r="B410">
        <v>469.98367309570313</v>
      </c>
    </row>
    <row r="411" spans="1:2" x14ac:dyDescent="0.25">
      <c r="A411">
        <v>2.6699943542480469</v>
      </c>
      <c r="B411">
        <v>471.45437622070313</v>
      </c>
    </row>
    <row r="412" spans="1:2" x14ac:dyDescent="0.25">
      <c r="A412">
        <v>2.6764945983886719</v>
      </c>
      <c r="B412">
        <v>472.87429809570313</v>
      </c>
    </row>
    <row r="413" spans="1:2" x14ac:dyDescent="0.25">
      <c r="A413">
        <v>2.6806449890136719</v>
      </c>
      <c r="B413">
        <v>473.88211059570313</v>
      </c>
    </row>
    <row r="414" spans="1:2" x14ac:dyDescent="0.25">
      <c r="A414">
        <v>2.6868095397949219</v>
      </c>
      <c r="B414">
        <v>475.22390747070313</v>
      </c>
    </row>
    <row r="415" spans="1:2" x14ac:dyDescent="0.25">
      <c r="A415">
        <v>2.6930961608886719</v>
      </c>
      <c r="B415">
        <v>476.46804809570313</v>
      </c>
    </row>
    <row r="416" spans="1:2" x14ac:dyDescent="0.25">
      <c r="A416">
        <v>2.6991539001464844</v>
      </c>
      <c r="B416">
        <v>477.85476684570313</v>
      </c>
    </row>
    <row r="417" spans="1:2" x14ac:dyDescent="0.25">
      <c r="A417">
        <v>2.7052268981933594</v>
      </c>
      <c r="B417">
        <v>479.35086059570313</v>
      </c>
    </row>
    <row r="418" spans="1:2" x14ac:dyDescent="0.25">
      <c r="A418">
        <v>2.7095298767089844</v>
      </c>
      <c r="B418">
        <v>480.37234497070313</v>
      </c>
    </row>
    <row r="419" spans="1:2" x14ac:dyDescent="0.25">
      <c r="A419">
        <v>2.7159385681152344</v>
      </c>
      <c r="B419">
        <v>481.80398559570313</v>
      </c>
    </row>
    <row r="420" spans="1:2" x14ac:dyDescent="0.25">
      <c r="A420">
        <v>2.7218589782714844</v>
      </c>
      <c r="B420">
        <v>483.20632934570313</v>
      </c>
    </row>
    <row r="421" spans="1:2" x14ac:dyDescent="0.25">
      <c r="A421">
        <v>2.7282066345214844</v>
      </c>
      <c r="B421">
        <v>484.45242309570313</v>
      </c>
    </row>
    <row r="422" spans="1:2" x14ac:dyDescent="0.25">
      <c r="A422">
        <v>2.7321205139160156</v>
      </c>
      <c r="B422">
        <v>485.50125122070313</v>
      </c>
    </row>
    <row r="423" spans="1:2" x14ac:dyDescent="0.25">
      <c r="A423">
        <v>2.7363014221191406</v>
      </c>
      <c r="B423">
        <v>486.58718872070313</v>
      </c>
    </row>
    <row r="424" spans="1:2" x14ac:dyDescent="0.25">
      <c r="A424">
        <v>2.7404670715332031</v>
      </c>
      <c r="B424">
        <v>487.70437622070313</v>
      </c>
    </row>
    <row r="425" spans="1:2" x14ac:dyDescent="0.25">
      <c r="A425">
        <v>2.7447547912597656</v>
      </c>
      <c r="B425">
        <v>488.95437622070313</v>
      </c>
    </row>
    <row r="426" spans="1:2" x14ac:dyDescent="0.25">
      <c r="A426">
        <v>2.7490730285644531</v>
      </c>
      <c r="B426">
        <v>490.00906372070313</v>
      </c>
    </row>
    <row r="427" spans="1:2" x14ac:dyDescent="0.25">
      <c r="A427">
        <v>2.7534523010253906</v>
      </c>
      <c r="B427">
        <v>491.16531372070313</v>
      </c>
    </row>
    <row r="428" spans="1:2" x14ac:dyDescent="0.25">
      <c r="A428">
        <v>2.7573356628417969</v>
      </c>
      <c r="B428">
        <v>492.22000122070313</v>
      </c>
    </row>
    <row r="429" spans="1:2" x14ac:dyDescent="0.25">
      <c r="A429">
        <v>2.7639884948730469</v>
      </c>
      <c r="B429">
        <v>493.39578247070313</v>
      </c>
    </row>
    <row r="430" spans="1:2" x14ac:dyDescent="0.25">
      <c r="A430">
        <v>2.7698249816894531</v>
      </c>
      <c r="B430">
        <v>494.50515747070313</v>
      </c>
    </row>
    <row r="431" spans="1:2" x14ac:dyDescent="0.25">
      <c r="A431">
        <v>2.7759132385253906</v>
      </c>
      <c r="B431">
        <v>495.54031372070313</v>
      </c>
    </row>
    <row r="432" spans="1:2" x14ac:dyDescent="0.25">
      <c r="A432">
        <v>2.7821846008300781</v>
      </c>
      <c r="B432">
        <v>496.97000122070313</v>
      </c>
    </row>
    <row r="433" spans="1:2" x14ac:dyDescent="0.25">
      <c r="A433">
        <v>2.7886543273925781</v>
      </c>
      <c r="B433">
        <v>498.33132934570313</v>
      </c>
    </row>
    <row r="434" spans="1:2" x14ac:dyDescent="0.25">
      <c r="A434">
        <v>2.7947883605957031</v>
      </c>
      <c r="B434">
        <v>499.73367309570313</v>
      </c>
    </row>
    <row r="435" spans="1:2" x14ac:dyDescent="0.25">
      <c r="A435">
        <v>2.8013343811035156</v>
      </c>
      <c r="B435">
        <v>500.78250122070313</v>
      </c>
    </row>
    <row r="436" spans="1:2" x14ac:dyDescent="0.25">
      <c r="A436">
        <v>2.8072547912597656</v>
      </c>
      <c r="B436">
        <v>501.98953247070313</v>
      </c>
    </row>
    <row r="437" spans="1:2" x14ac:dyDescent="0.25">
      <c r="A437">
        <v>2.8134498596191406</v>
      </c>
      <c r="B437">
        <v>503.21218872070313</v>
      </c>
    </row>
    <row r="438" spans="1:2" x14ac:dyDescent="0.25">
      <c r="A438">
        <v>2.8175849914550781</v>
      </c>
      <c r="B438">
        <v>504.27468872070313</v>
      </c>
    </row>
    <row r="439" spans="1:2" x14ac:dyDescent="0.25">
      <c r="A439">
        <v>2.8242378234863281</v>
      </c>
      <c r="B439">
        <v>505.47390747070313</v>
      </c>
    </row>
    <row r="440" spans="1:2" x14ac:dyDescent="0.25">
      <c r="A440">
        <v>2.8302955627441406</v>
      </c>
      <c r="B440">
        <v>506.78640747070313</v>
      </c>
    </row>
    <row r="441" spans="1:2" x14ac:dyDescent="0.25">
      <c r="A441">
        <v>2.8387413024902344</v>
      </c>
      <c r="B441">
        <v>508.03640747070313</v>
      </c>
    </row>
    <row r="442" spans="1:2" x14ac:dyDescent="0.25">
      <c r="A442">
        <v>2.8446922302246094</v>
      </c>
      <c r="B442">
        <v>509.31570434570313</v>
      </c>
    </row>
    <row r="443" spans="1:2" x14ac:dyDescent="0.25">
      <c r="A443">
        <v>2.8509941101074219</v>
      </c>
      <c r="B443">
        <v>510.62625122070313</v>
      </c>
    </row>
    <row r="444" spans="1:2" x14ac:dyDescent="0.25">
      <c r="A444">
        <v>2.8552055358886719</v>
      </c>
      <c r="B444">
        <v>511.65359497070313</v>
      </c>
    </row>
    <row r="445" spans="1:2" x14ac:dyDescent="0.25">
      <c r="A445">
        <v>2.8618583679199219</v>
      </c>
      <c r="B445">
        <v>512.899658203125</v>
      </c>
    </row>
    <row r="446" spans="1:2" x14ac:dyDescent="0.25">
      <c r="A446">
        <v>2.8678855895996094</v>
      </c>
      <c r="B446">
        <v>514.233642578125</v>
      </c>
    </row>
    <row r="447" spans="1:2" x14ac:dyDescent="0.25">
      <c r="A447">
        <v>2.8785591125488281</v>
      </c>
      <c r="B447">
        <v>515.412353515625</v>
      </c>
    </row>
    <row r="448" spans="1:2" x14ac:dyDescent="0.25">
      <c r="A448">
        <v>2.8866310119628906</v>
      </c>
      <c r="B448">
        <v>516.487548828125</v>
      </c>
    </row>
    <row r="449" spans="1:2" x14ac:dyDescent="0.25">
      <c r="A449">
        <v>2.8929328918457031</v>
      </c>
      <c r="B449">
        <v>517.567626953125</v>
      </c>
    </row>
    <row r="450" spans="1:2" x14ac:dyDescent="0.25">
      <c r="A450">
        <v>2.9015388488769531</v>
      </c>
      <c r="B450">
        <v>518.772705078125</v>
      </c>
    </row>
    <row r="451" spans="1:2" x14ac:dyDescent="0.25">
      <c r="A451">
        <v>2.9097709655761719</v>
      </c>
      <c r="B451">
        <v>519.831298828125</v>
      </c>
    </row>
    <row r="452" spans="1:2" x14ac:dyDescent="0.25">
      <c r="A452">
        <v>2.9200401306152344</v>
      </c>
      <c r="B452">
        <v>520.932861328125</v>
      </c>
    </row>
    <row r="453" spans="1:2" x14ac:dyDescent="0.25">
      <c r="A453">
        <v>2.9281883239746094</v>
      </c>
      <c r="B453">
        <v>522.032470703125</v>
      </c>
    </row>
    <row r="454" spans="1:2" x14ac:dyDescent="0.25">
      <c r="A454">
        <v>2.9368553161621094</v>
      </c>
      <c r="B454">
        <v>523.078369140625</v>
      </c>
    </row>
    <row r="455" spans="1:2" x14ac:dyDescent="0.25">
      <c r="A455">
        <v>2.9469261169433594</v>
      </c>
      <c r="B455">
        <v>524.012939453125</v>
      </c>
    </row>
    <row r="456" spans="1:2" x14ac:dyDescent="0.25">
      <c r="A456">
        <v>2.9571342468261719</v>
      </c>
      <c r="B456">
        <v>525.041259765625</v>
      </c>
    </row>
    <row r="457" spans="1:2" x14ac:dyDescent="0.25">
      <c r="A457">
        <v>2.9655685424804688</v>
      </c>
      <c r="B457">
        <v>526.1890869140625</v>
      </c>
    </row>
    <row r="458" spans="1:2" x14ac:dyDescent="0.25">
      <c r="A458">
        <v>2.9763259887695313</v>
      </c>
      <c r="B458">
        <v>527.3990478515625</v>
      </c>
    </row>
    <row r="459" spans="1:2" x14ac:dyDescent="0.25">
      <c r="A459">
        <v>2.9868316650390625</v>
      </c>
      <c r="B459">
        <v>527.9151611328125</v>
      </c>
    </row>
    <row r="460" spans="1:2" x14ac:dyDescent="0.25">
      <c r="A460">
        <v>2.9987869262695313</v>
      </c>
      <c r="B460">
        <v>528.3385009765625</v>
      </c>
    </row>
    <row r="461" spans="1:2" x14ac:dyDescent="0.25">
      <c r="A461">
        <v>3.0094528198242188</v>
      </c>
      <c r="B461">
        <v>529.0333251953125</v>
      </c>
    </row>
    <row r="462" spans="1:2" x14ac:dyDescent="0.25">
      <c r="A462">
        <v>3.019989013671875</v>
      </c>
      <c r="B462">
        <v>529.437744140625</v>
      </c>
    </row>
    <row r="463" spans="1:2" x14ac:dyDescent="0.25">
      <c r="A463">
        <v>3.03021240234375</v>
      </c>
      <c r="B463">
        <v>529.36773681640625</v>
      </c>
    </row>
    <row r="464" spans="1:2" x14ac:dyDescent="0.25">
      <c r="A464">
        <v>3.0406341552734375</v>
      </c>
      <c r="B464">
        <v>529.664306640625</v>
      </c>
    </row>
    <row r="465" spans="1:2" x14ac:dyDescent="0.25">
      <c r="A465">
        <v>3.051239013671875</v>
      </c>
      <c r="B465">
        <v>530.159423828125</v>
      </c>
    </row>
    <row r="466" spans="1:2" x14ac:dyDescent="0.25">
      <c r="A466">
        <v>3.061614990234375</v>
      </c>
      <c r="B466">
        <v>530.25604248046875</v>
      </c>
    </row>
    <row r="467" spans="1:2" x14ac:dyDescent="0.25">
      <c r="A467">
        <v>3.0718307495117188</v>
      </c>
      <c r="B467">
        <v>530.86541748046875</v>
      </c>
    </row>
    <row r="468" spans="1:2" x14ac:dyDescent="0.25">
      <c r="A468">
        <v>3.0826339721679688</v>
      </c>
      <c r="B468">
        <v>531.73651123046875</v>
      </c>
    </row>
    <row r="469" spans="1:2" x14ac:dyDescent="0.25">
      <c r="A469">
        <v>3.0930633544921875</v>
      </c>
      <c r="B469">
        <v>532.12738037109375</v>
      </c>
    </row>
    <row r="470" spans="1:2" x14ac:dyDescent="0.25">
      <c r="A470">
        <v>3.1034393310546875</v>
      </c>
      <c r="B470">
        <v>531.8507080078125</v>
      </c>
    </row>
    <row r="471" spans="1:2" x14ac:dyDescent="0.25">
      <c r="A471">
        <v>3.11376953125</v>
      </c>
      <c r="B471">
        <v>531.7171630859375</v>
      </c>
    </row>
    <row r="472" spans="1:2" x14ac:dyDescent="0.25">
      <c r="A472">
        <v>3.12432861328125</v>
      </c>
      <c r="B472">
        <v>531.9935302734375</v>
      </c>
    </row>
    <row r="473" spans="1:2" x14ac:dyDescent="0.25">
      <c r="A473">
        <v>3.134918212890625</v>
      </c>
      <c r="B473">
        <v>532.0023193359375</v>
      </c>
    </row>
    <row r="474" spans="1:2" x14ac:dyDescent="0.25">
      <c r="A474">
        <v>3.1449203491210938</v>
      </c>
      <c r="B474">
        <v>531.6778564453125</v>
      </c>
    </row>
    <row r="475" spans="1:2" x14ac:dyDescent="0.25">
      <c r="A475">
        <v>3.1553726196289063</v>
      </c>
      <c r="B475">
        <v>531.7657470703125</v>
      </c>
    </row>
    <row r="476" spans="1:2" x14ac:dyDescent="0.25">
      <c r="A476">
        <v>3.1656494140625</v>
      </c>
      <c r="B476">
        <v>531.87646484375</v>
      </c>
    </row>
    <row r="477" spans="1:2" x14ac:dyDescent="0.25">
      <c r="A477">
        <v>3.175994873046875</v>
      </c>
      <c r="B477">
        <v>531.4342041015625</v>
      </c>
    </row>
    <row r="478" spans="1:2" x14ac:dyDescent="0.25">
      <c r="A478">
        <v>3.1862640380859375</v>
      </c>
      <c r="B478">
        <v>531.5794677734375</v>
      </c>
    </row>
    <row r="479" spans="1:2" x14ac:dyDescent="0.25">
      <c r="A479">
        <v>3.1971282958984375</v>
      </c>
      <c r="B479">
        <v>531.74169921875</v>
      </c>
    </row>
    <row r="480" spans="1:2" x14ac:dyDescent="0.25">
      <c r="A480">
        <v>3.20758056640625</v>
      </c>
      <c r="B480">
        <v>531.4129638671875</v>
      </c>
    </row>
    <row r="481" spans="1:2" x14ac:dyDescent="0.25">
      <c r="A481">
        <v>3.2176666259765625</v>
      </c>
      <c r="B481">
        <v>530.7191162109375</v>
      </c>
    </row>
    <row r="482" spans="1:2" x14ac:dyDescent="0.25">
      <c r="A482">
        <v>3.2280120849609375</v>
      </c>
      <c r="B482">
        <v>530.3428955078125</v>
      </c>
    </row>
    <row r="483" spans="1:2" x14ac:dyDescent="0.25">
      <c r="A483">
        <v>3.238525390625</v>
      </c>
      <c r="B483">
        <v>530.1546630859375</v>
      </c>
    </row>
    <row r="484" spans="1:2" x14ac:dyDescent="0.25">
      <c r="A484">
        <v>3.249114990234375</v>
      </c>
      <c r="B484">
        <v>529.3206787109375</v>
      </c>
    </row>
    <row r="485" spans="1:2" x14ac:dyDescent="0.25">
      <c r="A485">
        <v>3.2593841552734375</v>
      </c>
      <c r="B485">
        <v>528.9173583984375</v>
      </c>
    </row>
    <row r="486" spans="1:2" x14ac:dyDescent="0.25">
      <c r="A486">
        <v>3.2700347900390625</v>
      </c>
      <c r="B486">
        <v>528.8167724609375</v>
      </c>
    </row>
    <row r="487" spans="1:2" x14ac:dyDescent="0.25">
      <c r="A487">
        <v>3.2802963256835938</v>
      </c>
      <c r="B487">
        <v>528.49493408203125</v>
      </c>
    </row>
    <row r="488" spans="1:2" x14ac:dyDescent="0.25">
      <c r="A488">
        <v>3.2904891967773438</v>
      </c>
      <c r="B488">
        <v>528.30615234375</v>
      </c>
    </row>
    <row r="489" spans="1:2" x14ac:dyDescent="0.25">
      <c r="A489">
        <v>3.3011093139648438</v>
      </c>
      <c r="B489">
        <v>528.31439208984375</v>
      </c>
    </row>
    <row r="490" spans="1:2" x14ac:dyDescent="0.25">
      <c r="A490">
        <v>3.3118133544921875</v>
      </c>
      <c r="B490">
        <v>528.00958251953125</v>
      </c>
    </row>
    <row r="491" spans="1:2" x14ac:dyDescent="0.25">
      <c r="A491">
        <v>3.3223419189453125</v>
      </c>
      <c r="B491">
        <v>527.00567626953125</v>
      </c>
    </row>
    <row r="492" spans="1:2" x14ac:dyDescent="0.25">
      <c r="A492">
        <v>3.3323974609375</v>
      </c>
      <c r="B492">
        <v>526.12628173828125</v>
      </c>
    </row>
    <row r="493" spans="1:2" x14ac:dyDescent="0.25">
      <c r="A493">
        <v>3.3431243896484375</v>
      </c>
      <c r="B493">
        <v>525.62432861328125</v>
      </c>
    </row>
    <row r="494" spans="1:2" x14ac:dyDescent="0.25">
      <c r="A494">
        <v>3.353424072265625</v>
      </c>
      <c r="B494">
        <v>525.13897705078125</v>
      </c>
    </row>
    <row r="495" spans="1:2" x14ac:dyDescent="0.25">
      <c r="A495">
        <v>3.36376953125</v>
      </c>
      <c r="B495">
        <v>524.42999267578125</v>
      </c>
    </row>
    <row r="496" spans="1:2" x14ac:dyDescent="0.25">
      <c r="A496">
        <v>3.3739776611328125</v>
      </c>
      <c r="B496">
        <v>524.41802978515625</v>
      </c>
    </row>
    <row r="497" spans="1:2" x14ac:dyDescent="0.25">
      <c r="A497">
        <v>3.3847198486328125</v>
      </c>
      <c r="B497">
        <v>524.98541259765625</v>
      </c>
    </row>
    <row r="498" spans="1:2" x14ac:dyDescent="0.25">
      <c r="A498">
        <v>3.39495849609375</v>
      </c>
      <c r="B498">
        <v>525.31573486328125</v>
      </c>
    </row>
    <row r="499" spans="1:2" x14ac:dyDescent="0.25">
      <c r="A499">
        <v>3.4051132202148438</v>
      </c>
      <c r="B499">
        <v>525.98931884765625</v>
      </c>
    </row>
    <row r="500" spans="1:2" x14ac:dyDescent="0.25">
      <c r="A500">
        <v>3.4158096313476563</v>
      </c>
      <c r="B500">
        <v>527.11431884765625</v>
      </c>
    </row>
    <row r="501" spans="1:2" x14ac:dyDescent="0.25">
      <c r="A501">
        <v>3.4240188598632813</v>
      </c>
      <c r="B501">
        <v>528.19732666015625</v>
      </c>
    </row>
    <row r="502" spans="1:2" x14ac:dyDescent="0.25">
      <c r="A502">
        <v>3.4345855712890625</v>
      </c>
      <c r="B502">
        <v>528.61358642578125</v>
      </c>
    </row>
    <row r="503" spans="1:2" x14ac:dyDescent="0.25">
      <c r="A503">
        <v>3.4445877075195313</v>
      </c>
      <c r="B503">
        <v>529.19512939453125</v>
      </c>
    </row>
    <row r="504" spans="1:2" x14ac:dyDescent="0.25">
      <c r="A504">
        <v>3.4553604125976563</v>
      </c>
      <c r="B504">
        <v>530.40997314453125</v>
      </c>
    </row>
    <row r="505" spans="1:2" x14ac:dyDescent="0.25">
      <c r="A505">
        <v>3.465850830078125</v>
      </c>
      <c r="B505">
        <v>531.44903564453125</v>
      </c>
    </row>
    <row r="506" spans="1:2" x14ac:dyDescent="0.25">
      <c r="A506">
        <v>3.4761199951171875</v>
      </c>
      <c r="B506">
        <v>532.06622314453125</v>
      </c>
    </row>
    <row r="507" spans="1:2" x14ac:dyDescent="0.25">
      <c r="A507">
        <v>3.4864959716796875</v>
      </c>
      <c r="B507">
        <v>532.92657470703125</v>
      </c>
    </row>
    <row r="508" spans="1:2" x14ac:dyDescent="0.25">
      <c r="A508">
        <v>3.4970855712890625</v>
      </c>
      <c r="B508">
        <v>533.80743408203125</v>
      </c>
    </row>
    <row r="509" spans="1:2" x14ac:dyDescent="0.25">
      <c r="A509">
        <v>3.5074310302734375</v>
      </c>
      <c r="B509">
        <v>534.20513916015625</v>
      </c>
    </row>
    <row r="510" spans="1:2" x14ac:dyDescent="0.25">
      <c r="A510">
        <v>3.5177001953125</v>
      </c>
      <c r="B510">
        <v>534.86822509765625</v>
      </c>
    </row>
    <row r="511" spans="1:2" x14ac:dyDescent="0.25">
      <c r="A511">
        <v>3.5284881591796875</v>
      </c>
      <c r="B511">
        <v>535.45611572265625</v>
      </c>
    </row>
    <row r="512" spans="1:2" x14ac:dyDescent="0.25">
      <c r="A512">
        <v>3.5388641357421875</v>
      </c>
      <c r="B512">
        <v>535.51812744140625</v>
      </c>
    </row>
    <row r="513" spans="1:2" x14ac:dyDescent="0.25">
      <c r="A513">
        <v>3.5493011474609375</v>
      </c>
      <c r="B513">
        <v>534.78570556640625</v>
      </c>
    </row>
    <row r="514" spans="1:2" x14ac:dyDescent="0.25">
      <c r="A514">
        <v>3.5595855712890625</v>
      </c>
      <c r="B514">
        <v>534.32452392578125</v>
      </c>
    </row>
    <row r="515" spans="1:2" x14ac:dyDescent="0.25">
      <c r="A515">
        <v>3.5702972412109375</v>
      </c>
      <c r="B515">
        <v>534.1015625</v>
      </c>
    </row>
    <row r="516" spans="1:2" x14ac:dyDescent="0.25">
      <c r="A516">
        <v>3.5807723999023438</v>
      </c>
      <c r="B516">
        <v>533.1044921875</v>
      </c>
    </row>
    <row r="517" spans="1:2" x14ac:dyDescent="0.25">
      <c r="A517">
        <v>3.5906600952148438</v>
      </c>
      <c r="B517">
        <v>532.060546875</v>
      </c>
    </row>
    <row r="518" spans="1:2" x14ac:dyDescent="0.25">
      <c r="A518">
        <v>3.6012344360351563</v>
      </c>
      <c r="B518">
        <v>531.47314453125</v>
      </c>
    </row>
    <row r="519" spans="1:2" x14ac:dyDescent="0.25">
      <c r="A519">
        <v>3.61138916015625</v>
      </c>
      <c r="B519">
        <v>530.81689453125</v>
      </c>
    </row>
    <row r="520" spans="1:2" x14ac:dyDescent="0.25">
      <c r="A520">
        <v>3.6198577880859375</v>
      </c>
      <c r="B520">
        <v>529.77490234375</v>
      </c>
    </row>
    <row r="521" spans="1:2" x14ac:dyDescent="0.25">
      <c r="A521">
        <v>3.6300201416015625</v>
      </c>
      <c r="B521">
        <v>528.82275390625</v>
      </c>
    </row>
    <row r="522" spans="1:2" x14ac:dyDescent="0.25">
      <c r="A522">
        <v>3.640777587890625</v>
      </c>
      <c r="B522">
        <v>528.1337890625</v>
      </c>
    </row>
    <row r="523" spans="1:2" x14ac:dyDescent="0.25">
      <c r="A523">
        <v>3.6512603759765625</v>
      </c>
      <c r="B523">
        <v>527.087890625</v>
      </c>
    </row>
    <row r="524" spans="1:2" x14ac:dyDescent="0.25">
      <c r="A524">
        <v>3.6574325561523438</v>
      </c>
      <c r="B524">
        <v>526.015625</v>
      </c>
    </row>
    <row r="525" spans="1:2" x14ac:dyDescent="0.25">
      <c r="A525">
        <v>3.6634902954101563</v>
      </c>
      <c r="B525">
        <v>525.001953125</v>
      </c>
    </row>
    <row r="526" spans="1:2" x14ac:dyDescent="0.25">
      <c r="A526">
        <v>3.6718215942382813</v>
      </c>
      <c r="B526">
        <v>523.791015625</v>
      </c>
    </row>
    <row r="527" spans="1:2" x14ac:dyDescent="0.25">
      <c r="A527">
        <v>3.6803207397460938</v>
      </c>
      <c r="B527">
        <v>522.669921875</v>
      </c>
    </row>
    <row r="528" spans="1:2" x14ac:dyDescent="0.25">
      <c r="A528">
        <v>3.6865158081054688</v>
      </c>
      <c r="B528">
        <v>521.595703125</v>
      </c>
    </row>
    <row r="529" spans="1:2" x14ac:dyDescent="0.25">
      <c r="A529">
        <v>3.6929550170898438</v>
      </c>
      <c r="B529">
        <v>520.171875</v>
      </c>
    </row>
    <row r="530" spans="1:2" x14ac:dyDescent="0.25">
      <c r="A530">
        <v>3.6969833374023438</v>
      </c>
      <c r="B530">
        <v>519.16796875</v>
      </c>
    </row>
    <row r="531" spans="1:2" x14ac:dyDescent="0.25">
      <c r="A531">
        <v>3.7010574340820313</v>
      </c>
      <c r="B531">
        <v>518.0703125</v>
      </c>
    </row>
    <row r="532" spans="1:2" x14ac:dyDescent="0.25">
      <c r="A532">
        <v>3.7051315307617188</v>
      </c>
      <c r="B532">
        <v>517.068359375</v>
      </c>
    </row>
    <row r="533" spans="1:2" x14ac:dyDescent="0.25">
      <c r="A533">
        <v>3.7115707397460938</v>
      </c>
      <c r="B533">
        <v>515.533203125</v>
      </c>
    </row>
    <row r="534" spans="1:2" x14ac:dyDescent="0.25">
      <c r="A534">
        <v>3.7180099487304688</v>
      </c>
      <c r="B534">
        <v>514.095703125</v>
      </c>
    </row>
    <row r="535" spans="1:2" x14ac:dyDescent="0.25">
      <c r="A535">
        <v>3.72186279296875</v>
      </c>
      <c r="B535">
        <v>513.048828125</v>
      </c>
    </row>
    <row r="536" spans="1:2" x14ac:dyDescent="0.25">
      <c r="A536">
        <v>3.726287841796875</v>
      </c>
      <c r="B536">
        <v>511.81051635742188</v>
      </c>
    </row>
    <row r="537" spans="1:2" x14ac:dyDescent="0.25">
      <c r="A537">
        <v>3.7303314208984375</v>
      </c>
      <c r="B537">
        <v>510.72457885742188</v>
      </c>
    </row>
    <row r="538" spans="1:2" x14ac:dyDescent="0.25">
      <c r="A538">
        <v>3.73638916015625</v>
      </c>
      <c r="B538">
        <v>509.48434448242188</v>
      </c>
    </row>
    <row r="539" spans="1:2" x14ac:dyDescent="0.25">
      <c r="A539">
        <v>3.744781494140625</v>
      </c>
      <c r="B539">
        <v>508.28707885742188</v>
      </c>
    </row>
    <row r="540" spans="1:2" x14ac:dyDescent="0.25">
      <c r="A540">
        <v>3.7535552978515625</v>
      </c>
      <c r="B540">
        <v>507.05270385742188</v>
      </c>
    </row>
    <row r="541" spans="1:2" x14ac:dyDescent="0.25">
      <c r="A541">
        <v>3.7596435546875</v>
      </c>
      <c r="B541">
        <v>506.04879760742188</v>
      </c>
    </row>
    <row r="542" spans="1:2" x14ac:dyDescent="0.25">
      <c r="A542">
        <v>3.76629638671875</v>
      </c>
      <c r="B542">
        <v>504.59176635742188</v>
      </c>
    </row>
    <row r="543" spans="1:2" x14ac:dyDescent="0.25">
      <c r="A543">
        <v>3.7720870971679688</v>
      </c>
      <c r="B543">
        <v>503.47848510742188</v>
      </c>
    </row>
    <row r="544" spans="1:2" x14ac:dyDescent="0.25">
      <c r="A544">
        <v>3.7782211303710938</v>
      </c>
      <c r="B544">
        <v>502.38668823242188</v>
      </c>
    </row>
    <row r="545" spans="1:2" x14ac:dyDescent="0.25">
      <c r="A545">
        <v>3.7890090942382813</v>
      </c>
      <c r="B545">
        <v>501.36911010742188</v>
      </c>
    </row>
    <row r="546" spans="1:2" x14ac:dyDescent="0.25">
      <c r="A546">
        <v>3.7993545532226563</v>
      </c>
      <c r="B546">
        <v>500.28317260742188</v>
      </c>
    </row>
    <row r="547" spans="1:2" x14ac:dyDescent="0.25">
      <c r="A547">
        <v>3.8075103759765625</v>
      </c>
      <c r="B547">
        <v>499.17575073242188</v>
      </c>
    </row>
    <row r="548" spans="1:2" x14ac:dyDescent="0.25">
      <c r="A548">
        <v>3.817718505859375</v>
      </c>
      <c r="B548">
        <v>498.27975463867188</v>
      </c>
    </row>
    <row r="549" spans="1:2" x14ac:dyDescent="0.25">
      <c r="A549">
        <v>3.828521728515625</v>
      </c>
      <c r="B549">
        <v>497.43844604492188</v>
      </c>
    </row>
    <row r="550" spans="1:2" x14ac:dyDescent="0.25">
      <c r="A550">
        <v>3.8365707397460938</v>
      </c>
      <c r="B550">
        <v>496.33981323242188</v>
      </c>
    </row>
    <row r="551" spans="1:2" x14ac:dyDescent="0.25">
      <c r="A551">
        <v>3.8468170166015625</v>
      </c>
      <c r="B551">
        <v>495.20114135742188</v>
      </c>
    </row>
    <row r="552" spans="1:2" x14ac:dyDescent="0.25">
      <c r="A552">
        <v>3.8571624755859375</v>
      </c>
      <c r="B552">
        <v>494.58932495117188</v>
      </c>
    </row>
    <row r="553" spans="1:2" x14ac:dyDescent="0.25">
      <c r="A553">
        <v>3.8678131103515625</v>
      </c>
      <c r="B553">
        <v>494.09719848632813</v>
      </c>
    </row>
    <row r="554" spans="1:2" x14ac:dyDescent="0.25">
      <c r="A554">
        <v>3.8783721923828125</v>
      </c>
      <c r="B554">
        <v>493.33499145507813</v>
      </c>
    </row>
    <row r="555" spans="1:2" x14ac:dyDescent="0.25">
      <c r="A555">
        <v>3.888397216796875</v>
      </c>
      <c r="B555">
        <v>492.94021606445313</v>
      </c>
    </row>
    <row r="556" spans="1:2" x14ac:dyDescent="0.25">
      <c r="A556">
        <v>3.8991241455078125</v>
      </c>
      <c r="B556">
        <v>493.18386840820313</v>
      </c>
    </row>
    <row r="557" spans="1:2" x14ac:dyDescent="0.25">
      <c r="A557">
        <v>3.9095001220703125</v>
      </c>
      <c r="B557">
        <v>493.38076782226563</v>
      </c>
    </row>
    <row r="558" spans="1:2" x14ac:dyDescent="0.25">
      <c r="A558">
        <v>3.9197998046875</v>
      </c>
      <c r="B558">
        <v>493.22579956054688</v>
      </c>
    </row>
    <row r="559" spans="1:2" x14ac:dyDescent="0.25">
      <c r="A559">
        <v>3.930206298828125</v>
      </c>
      <c r="B559">
        <v>493.60525512695313</v>
      </c>
    </row>
    <row r="560" spans="1:2" x14ac:dyDescent="0.25">
      <c r="A560">
        <v>3.9408721923828125</v>
      </c>
      <c r="B560">
        <v>494.09768676757813</v>
      </c>
    </row>
    <row r="561" spans="1:2" x14ac:dyDescent="0.25">
      <c r="A561">
        <v>3.9512176513671875</v>
      </c>
      <c r="B561">
        <v>494.21401977539063</v>
      </c>
    </row>
    <row r="562" spans="1:2" x14ac:dyDescent="0.25">
      <c r="A562">
        <v>3.9613800048828125</v>
      </c>
      <c r="B562">
        <v>494.74746704101563</v>
      </c>
    </row>
    <row r="563" spans="1:2" x14ac:dyDescent="0.25">
      <c r="A563">
        <v>3.9722137451171875</v>
      </c>
      <c r="B563">
        <v>495.56729125976563</v>
      </c>
    </row>
    <row r="564" spans="1:2" x14ac:dyDescent="0.25">
      <c r="A564">
        <v>3.9825897216796875</v>
      </c>
      <c r="B564">
        <v>496.1328125</v>
      </c>
    </row>
    <row r="565" spans="1:2" x14ac:dyDescent="0.25">
      <c r="A565">
        <v>3.9930877685546875</v>
      </c>
      <c r="B565">
        <v>496.129150390625</v>
      </c>
    </row>
    <row r="566" spans="1:2" x14ac:dyDescent="0.25">
      <c r="A566">
        <v>4.0033721923828125</v>
      </c>
      <c r="B566">
        <v>496.42901611328125</v>
      </c>
    </row>
    <row r="567" spans="1:2" x14ac:dyDescent="0.25">
      <c r="A567">
        <v>4.0140223503112793</v>
      </c>
      <c r="B567">
        <v>496.93362426757813</v>
      </c>
    </row>
    <row r="568" spans="1:2" x14ac:dyDescent="0.25">
      <c r="A568">
        <v>4.0243983268737793</v>
      </c>
      <c r="B568">
        <v>497.31668090820313</v>
      </c>
    </row>
    <row r="569" spans="1:2" x14ac:dyDescent="0.25">
      <c r="A569">
        <v>4.0345072746276855</v>
      </c>
      <c r="B569">
        <v>497.83523559570313</v>
      </c>
    </row>
    <row r="570" spans="1:2" x14ac:dyDescent="0.25">
      <c r="A570">
        <v>4.0449137687683105</v>
      </c>
      <c r="B570">
        <v>498.85964965820313</v>
      </c>
    </row>
    <row r="571" spans="1:2" x14ac:dyDescent="0.25">
      <c r="A571">
        <v>4.0552592277526855</v>
      </c>
      <c r="B571">
        <v>500.01882934570313</v>
      </c>
    </row>
    <row r="572" spans="1:2" x14ac:dyDescent="0.25">
      <c r="A572">
        <v>4.0655741691589355</v>
      </c>
      <c r="B572">
        <v>500.81277465820313</v>
      </c>
    </row>
    <row r="573" spans="1:2" x14ac:dyDescent="0.25">
      <c r="A573">
        <v>4.075904369354248</v>
      </c>
      <c r="B573">
        <v>502.12527465820313</v>
      </c>
    </row>
    <row r="574" spans="1:2" x14ac:dyDescent="0.25">
      <c r="A574">
        <v>4.084601879119873</v>
      </c>
      <c r="B574">
        <v>503.29714965820313</v>
      </c>
    </row>
    <row r="575" spans="1:2" x14ac:dyDescent="0.25">
      <c r="A575">
        <v>4.090766429901123</v>
      </c>
      <c r="B575">
        <v>504.31082153320313</v>
      </c>
    </row>
    <row r="576" spans="1:2" x14ac:dyDescent="0.25">
      <c r="A576">
        <v>4.1012797355651855</v>
      </c>
      <c r="B576">
        <v>504.98513793945313</v>
      </c>
    </row>
    <row r="577" spans="1:2" x14ac:dyDescent="0.25">
      <c r="A577">
        <v>4.1133646965026855</v>
      </c>
      <c r="B577">
        <v>506.21463012695313</v>
      </c>
    </row>
    <row r="578" spans="1:2" x14ac:dyDescent="0.25">
      <c r="A578">
        <v>4.1220316886901855</v>
      </c>
      <c r="B578">
        <v>507.42556762695313</v>
      </c>
    </row>
    <row r="579" spans="1:2" x14ac:dyDescent="0.25">
      <c r="A579">
        <v>4.130256175994873</v>
      </c>
      <c r="B579">
        <v>508.60232543945313</v>
      </c>
    </row>
    <row r="580" spans="1:2" x14ac:dyDescent="0.25">
      <c r="A580">
        <v>4.1406855583190918</v>
      </c>
      <c r="B580">
        <v>509.39041137695313</v>
      </c>
    </row>
    <row r="581" spans="1:2" x14ac:dyDescent="0.25">
      <c r="A581">
        <v>4.1510004997253418</v>
      </c>
      <c r="B581">
        <v>510.57205200195313</v>
      </c>
    </row>
    <row r="582" spans="1:2" x14ac:dyDescent="0.25">
      <c r="A582">
        <v>4.1595911979675293</v>
      </c>
      <c r="B582">
        <v>511.83767700195313</v>
      </c>
    </row>
    <row r="583" spans="1:2" x14ac:dyDescent="0.25">
      <c r="A583">
        <v>4.1676783561706543</v>
      </c>
      <c r="B583">
        <v>512.877685546875</v>
      </c>
    </row>
    <row r="584" spans="1:2" x14ac:dyDescent="0.25">
      <c r="A584">
        <v>4.1780848503112793</v>
      </c>
      <c r="B584">
        <v>513.446533203125</v>
      </c>
    </row>
    <row r="585" spans="1:2" x14ac:dyDescent="0.25">
      <c r="A585">
        <v>4.1885981559753418</v>
      </c>
      <c r="B585">
        <v>514.412353515625</v>
      </c>
    </row>
    <row r="586" spans="1:2" x14ac:dyDescent="0.25">
      <c r="A586">
        <v>4.1994166374206543</v>
      </c>
      <c r="B586">
        <v>515.237548828125</v>
      </c>
    </row>
    <row r="587" spans="1:2" x14ac:dyDescent="0.25">
      <c r="A587">
        <v>4.2100367546081543</v>
      </c>
      <c r="B587">
        <v>515.042236328125</v>
      </c>
    </row>
    <row r="588" spans="1:2" x14ac:dyDescent="0.25">
      <c r="A588">
        <v>4.2220377922058105</v>
      </c>
      <c r="B588">
        <v>514.314697265625</v>
      </c>
    </row>
    <row r="589" spans="1:2" x14ac:dyDescent="0.25">
      <c r="A589">
        <v>4.2326579093933105</v>
      </c>
      <c r="B589">
        <v>514.1644287109375</v>
      </c>
    </row>
    <row r="590" spans="1:2" x14ac:dyDescent="0.25">
      <c r="A590">
        <v>4.242896556854248</v>
      </c>
      <c r="B590">
        <v>513.88909912109375</v>
      </c>
    </row>
    <row r="591" spans="1:2" x14ac:dyDescent="0.25">
      <c r="A591">
        <v>4.2533564567565918</v>
      </c>
      <c r="B591">
        <v>513.17474365234375</v>
      </c>
    </row>
    <row r="592" spans="1:2" x14ac:dyDescent="0.25">
      <c r="A592">
        <v>4.2635645866394043</v>
      </c>
      <c r="B592">
        <v>513.09002685546875</v>
      </c>
    </row>
    <row r="593" spans="1:2" x14ac:dyDescent="0.25">
      <c r="A593">
        <v>4.2743067741394043</v>
      </c>
      <c r="B593">
        <v>513.55804443359375</v>
      </c>
    </row>
    <row r="594" spans="1:2" x14ac:dyDescent="0.25">
      <c r="A594">
        <v>4.2845377922058105</v>
      </c>
      <c r="B594">
        <v>513.71453857421875</v>
      </c>
    </row>
    <row r="595" spans="1:2" x14ac:dyDescent="0.25">
      <c r="A595">
        <v>4.2946696281433105</v>
      </c>
      <c r="B595">
        <v>514.35479736328125</v>
      </c>
    </row>
    <row r="596" spans="1:2" x14ac:dyDescent="0.25">
      <c r="A596">
        <v>4.3030924797058105</v>
      </c>
      <c r="B596">
        <v>515.46905517578125</v>
      </c>
    </row>
    <row r="597" spans="1:2" x14ac:dyDescent="0.25">
      <c r="A597">
        <v>4.3117289543151855</v>
      </c>
      <c r="B597">
        <v>516.50909423828125</v>
      </c>
    </row>
    <row r="598" spans="1:2" x14ac:dyDescent="0.25">
      <c r="A598">
        <v>4.3223185539245605</v>
      </c>
      <c r="B598">
        <v>516.9136962890625</v>
      </c>
    </row>
    <row r="599" spans="1:2" x14ac:dyDescent="0.25">
      <c r="A599">
        <v>4.3341670036315918</v>
      </c>
      <c r="B599">
        <v>517.44384765625</v>
      </c>
    </row>
    <row r="600" spans="1:2" x14ac:dyDescent="0.25">
      <c r="A600">
        <v>4.3426966667175293</v>
      </c>
      <c r="B600">
        <v>518.55712890625</v>
      </c>
    </row>
    <row r="601" spans="1:2" x14ac:dyDescent="0.25">
      <c r="A601">
        <v>4.3491053581237793</v>
      </c>
      <c r="B601">
        <v>519.60986328125</v>
      </c>
    </row>
    <row r="602" spans="1:2" x14ac:dyDescent="0.25">
      <c r="A602">
        <v>4.3596491813659668</v>
      </c>
      <c r="B602">
        <v>520.49609375</v>
      </c>
    </row>
    <row r="603" spans="1:2" x14ac:dyDescent="0.25">
      <c r="A603">
        <v>4.3696742057800293</v>
      </c>
      <c r="B603">
        <v>521.15283203125</v>
      </c>
    </row>
    <row r="604" spans="1:2" x14ac:dyDescent="0.25">
      <c r="A604">
        <v>4.3781428337097168</v>
      </c>
      <c r="B604">
        <v>522.16357421875</v>
      </c>
    </row>
    <row r="605" spans="1:2" x14ac:dyDescent="0.25">
      <c r="A605">
        <v>4.3866267204284668</v>
      </c>
      <c r="B605">
        <v>523.24072265625</v>
      </c>
    </row>
    <row r="606" spans="1:2" x14ac:dyDescent="0.25">
      <c r="A606">
        <v>4.3970026969909668</v>
      </c>
      <c r="B606">
        <v>523.92919921875</v>
      </c>
    </row>
    <row r="607" spans="1:2" x14ac:dyDescent="0.25">
      <c r="A607">
        <v>4.407203197479248</v>
      </c>
      <c r="B607">
        <v>525.15771484375</v>
      </c>
    </row>
    <row r="608" spans="1:2" x14ac:dyDescent="0.25">
      <c r="A608">
        <v>4.415931224822998</v>
      </c>
      <c r="B608">
        <v>526.27099609375</v>
      </c>
    </row>
    <row r="609" spans="1:2" x14ac:dyDescent="0.25">
      <c r="A609">
        <v>4.426276683807373</v>
      </c>
      <c r="B609">
        <v>527.28662109375</v>
      </c>
    </row>
    <row r="610" spans="1:2" x14ac:dyDescent="0.25">
      <c r="A610">
        <v>4.4368205070495605</v>
      </c>
      <c r="B610">
        <v>527.640869140625</v>
      </c>
    </row>
    <row r="611" spans="1:2" x14ac:dyDescent="0.25">
      <c r="A611">
        <v>4.446998119354248</v>
      </c>
      <c r="B611">
        <v>528.15087890625</v>
      </c>
    </row>
    <row r="612" spans="1:2" x14ac:dyDescent="0.25">
      <c r="A612">
        <v>4.4578166007995605</v>
      </c>
      <c r="B612">
        <v>528.69970703125</v>
      </c>
    </row>
    <row r="613" spans="1:2" x14ac:dyDescent="0.25">
      <c r="A613">
        <v>4.4681925773620605</v>
      </c>
      <c r="B613">
        <v>528.65283203125</v>
      </c>
    </row>
    <row r="614" spans="1:2" x14ac:dyDescent="0.25">
      <c r="A614">
        <v>4.4783244132995605</v>
      </c>
      <c r="B614">
        <v>528.36883544921875</v>
      </c>
    </row>
    <row r="615" spans="1:2" x14ac:dyDescent="0.25">
      <c r="A615">
        <v>4.4886393547058105</v>
      </c>
      <c r="B615">
        <v>528.66241455078125</v>
      </c>
    </row>
    <row r="616" spans="1:2" x14ac:dyDescent="0.25">
      <c r="A616">
        <v>4.4990763664245605</v>
      </c>
      <c r="B616">
        <v>528.94903564453125</v>
      </c>
    </row>
    <row r="617" spans="1:2" x14ac:dyDescent="0.25">
      <c r="A617">
        <v>4.5093913078308105</v>
      </c>
      <c r="B617">
        <v>528.67913818359375</v>
      </c>
    </row>
    <row r="618" spans="1:2" x14ac:dyDescent="0.25">
      <c r="A618">
        <v>4.5196146965026855</v>
      </c>
      <c r="B618">
        <v>528.94610595703125</v>
      </c>
    </row>
    <row r="619" spans="1:2" x14ac:dyDescent="0.25">
      <c r="A619">
        <v>4.530372142791748</v>
      </c>
      <c r="B619">
        <v>529.39996337890625</v>
      </c>
    </row>
    <row r="620" spans="1:2" x14ac:dyDescent="0.25">
      <c r="A620">
        <v>4.5408015251159668</v>
      </c>
      <c r="B620">
        <v>529.56353759765625</v>
      </c>
    </row>
    <row r="621" spans="1:2" x14ac:dyDescent="0.25">
      <c r="A621">
        <v>4.5510706901550293</v>
      </c>
      <c r="B621">
        <v>529.01373291015625</v>
      </c>
    </row>
    <row r="622" spans="1:2" x14ac:dyDescent="0.25">
      <c r="A622">
        <v>4.5613245964050293</v>
      </c>
      <c r="B622">
        <v>529.08746337890625</v>
      </c>
    </row>
    <row r="623" spans="1:2" x14ac:dyDescent="0.25">
      <c r="A623">
        <v>4.5719752311706543</v>
      </c>
      <c r="B623">
        <v>529.97564697265625</v>
      </c>
    </row>
    <row r="624" spans="1:2" x14ac:dyDescent="0.25">
      <c r="A624">
        <v>4.5824885368347168</v>
      </c>
      <c r="B624">
        <v>530.52667236328125</v>
      </c>
    </row>
    <row r="625" spans="1:2" x14ac:dyDescent="0.25">
      <c r="A625">
        <v>4.5926203727722168</v>
      </c>
      <c r="B625">
        <v>531.42706298828125</v>
      </c>
    </row>
    <row r="626" spans="1:2" x14ac:dyDescent="0.25">
      <c r="A626">
        <v>4.6011042594909668</v>
      </c>
      <c r="B626">
        <v>532.63604736328125</v>
      </c>
    </row>
    <row r="627" spans="1:2" x14ac:dyDescent="0.25">
      <c r="A627">
        <v>4.6096034049987793</v>
      </c>
      <c r="B627">
        <v>533.71221923828125</v>
      </c>
    </row>
    <row r="628" spans="1:2" x14ac:dyDescent="0.25">
      <c r="A628">
        <v>4.6198878288269043</v>
      </c>
      <c r="B628">
        <v>534.62823486328125</v>
      </c>
    </row>
    <row r="629" spans="1:2" x14ac:dyDescent="0.25">
      <c r="A629">
        <v>4.6280970573425293</v>
      </c>
      <c r="B629">
        <v>535.67608642578125</v>
      </c>
    </row>
    <row r="630" spans="1:2" x14ac:dyDescent="0.25">
      <c r="A630">
        <v>4.6364893913269043</v>
      </c>
      <c r="B630">
        <v>536.75128173828125</v>
      </c>
    </row>
    <row r="631" spans="1:2" x14ac:dyDescent="0.25">
      <c r="A631">
        <v>4.6472163200378418</v>
      </c>
      <c r="B631">
        <v>537.55108642578125</v>
      </c>
    </row>
    <row r="632" spans="1:2" x14ac:dyDescent="0.25">
      <c r="A632">
        <v>4.6577601432800293</v>
      </c>
      <c r="B632">
        <v>537.20465087890625</v>
      </c>
    </row>
    <row r="633" spans="1:2" x14ac:dyDescent="0.25">
      <c r="A633">
        <v>4.6699519157409668</v>
      </c>
      <c r="B633">
        <v>536.98492431640625</v>
      </c>
    </row>
    <row r="634" spans="1:2" x14ac:dyDescent="0.25">
      <c r="A634">
        <v>4.6806025505065918</v>
      </c>
      <c r="B634">
        <v>537.33575439453125</v>
      </c>
    </row>
    <row r="635" spans="1:2" x14ac:dyDescent="0.25">
      <c r="A635">
        <v>4.6910548210144043</v>
      </c>
      <c r="B635">
        <v>537.32049560546875</v>
      </c>
    </row>
    <row r="636" spans="1:2" x14ac:dyDescent="0.25">
      <c r="A636">
        <v>4.7012248039245605</v>
      </c>
      <c r="B636">
        <v>537.08184814453125</v>
      </c>
    </row>
    <row r="637" spans="1:2" x14ac:dyDescent="0.25">
      <c r="A637">
        <v>4.7116312980651855</v>
      </c>
      <c r="B637">
        <v>537.416748046875</v>
      </c>
    </row>
    <row r="638" spans="1:2" x14ac:dyDescent="0.25">
      <c r="A638">
        <v>4.722114086151123</v>
      </c>
      <c r="B638">
        <v>537.8037109375</v>
      </c>
    </row>
    <row r="639" spans="1:2" x14ac:dyDescent="0.25">
      <c r="A639">
        <v>4.7322993278503418</v>
      </c>
      <c r="B639">
        <v>537.58038330078125</v>
      </c>
    </row>
    <row r="640" spans="1:2" x14ac:dyDescent="0.25">
      <c r="A640">
        <v>4.742530345916748</v>
      </c>
      <c r="B640">
        <v>538.25714111328125</v>
      </c>
    </row>
    <row r="641" spans="1:2" x14ac:dyDescent="0.25">
      <c r="A641">
        <v>4.7533488273620605</v>
      </c>
      <c r="B641">
        <v>539.28253173828125</v>
      </c>
    </row>
    <row r="642" spans="1:2" x14ac:dyDescent="0.25">
      <c r="A642">
        <v>4.7637171745300293</v>
      </c>
      <c r="B642">
        <v>540.09039306640625</v>
      </c>
    </row>
    <row r="643" spans="1:2" x14ac:dyDescent="0.25">
      <c r="A643">
        <v>4.774024486541748</v>
      </c>
      <c r="B643">
        <v>540.63311767578125</v>
      </c>
    </row>
    <row r="644" spans="1:2" x14ac:dyDescent="0.25">
      <c r="A644">
        <v>4.784278392791748</v>
      </c>
      <c r="B644">
        <v>541.48394775390625</v>
      </c>
    </row>
    <row r="645" spans="1:2" x14ac:dyDescent="0.25">
      <c r="A645">
        <v>4.795020580291748</v>
      </c>
      <c r="B645">
        <v>542.51910400390625</v>
      </c>
    </row>
    <row r="646" spans="1:2" x14ac:dyDescent="0.25">
      <c r="A646">
        <v>4.8055262565612793</v>
      </c>
      <c r="B646">
        <v>542.73699951171875</v>
      </c>
    </row>
    <row r="647" spans="1:2" x14ac:dyDescent="0.25">
      <c r="A647">
        <v>4.8176112174987793</v>
      </c>
      <c r="B647">
        <v>543.42010498046875</v>
      </c>
    </row>
    <row r="648" spans="1:2" x14ac:dyDescent="0.25">
      <c r="A648">
        <v>4.8283686637878418</v>
      </c>
      <c r="B648">
        <v>544.52069091796875</v>
      </c>
    </row>
    <row r="649" spans="1:2" x14ac:dyDescent="0.25">
      <c r="A649">
        <v>4.8387141227722168</v>
      </c>
      <c r="B649">
        <v>545.0174560546875</v>
      </c>
    </row>
    <row r="650" spans="1:2" x14ac:dyDescent="0.25">
      <c r="A650">
        <v>4.8488459587097168</v>
      </c>
      <c r="B650">
        <v>545.323974609375</v>
      </c>
    </row>
    <row r="651" spans="1:2" x14ac:dyDescent="0.25">
      <c r="A651">
        <v>4.8594965934753418</v>
      </c>
      <c r="B651">
        <v>546.114013671875</v>
      </c>
    </row>
    <row r="652" spans="1:2" x14ac:dyDescent="0.25">
      <c r="A652">
        <v>4.8700861930847168</v>
      </c>
      <c r="B652">
        <v>546.590087890625</v>
      </c>
    </row>
    <row r="653" spans="1:2" x14ac:dyDescent="0.25">
      <c r="A653">
        <v>4.8806605339050293</v>
      </c>
      <c r="B653">
        <v>545.954833984375</v>
      </c>
    </row>
    <row r="654" spans="1:2" x14ac:dyDescent="0.25">
      <c r="A654">
        <v>4.8907160758972168</v>
      </c>
      <c r="B654">
        <v>545.470703125</v>
      </c>
    </row>
    <row r="655" spans="1:2" x14ac:dyDescent="0.25">
      <c r="A655">
        <v>4.9015498161315918</v>
      </c>
      <c r="B655">
        <v>545.32373046875</v>
      </c>
    </row>
    <row r="656" spans="1:2" x14ac:dyDescent="0.25">
      <c r="A656">
        <v>4.9118494987487793</v>
      </c>
      <c r="B656">
        <v>544.90118408203125</v>
      </c>
    </row>
    <row r="657" spans="1:2" x14ac:dyDescent="0.25">
      <c r="A657">
        <v>4.9221034049987793</v>
      </c>
      <c r="B657">
        <v>544.20587158203125</v>
      </c>
    </row>
    <row r="658" spans="1:2" x14ac:dyDescent="0.25">
      <c r="A658">
        <v>4.9324030876159668</v>
      </c>
      <c r="B658">
        <v>543.88250732421875</v>
      </c>
    </row>
    <row r="659" spans="1:2" x14ac:dyDescent="0.25">
      <c r="A659">
        <v>4.9429926872253418</v>
      </c>
      <c r="B659">
        <v>543.50042724609375</v>
      </c>
    </row>
    <row r="660" spans="1:2" x14ac:dyDescent="0.25">
      <c r="A660">
        <v>4.9532389640808105</v>
      </c>
      <c r="B660">
        <v>542.64691162109375</v>
      </c>
    </row>
    <row r="661" spans="1:2" x14ac:dyDescent="0.25">
      <c r="A661">
        <v>4.9633631706237793</v>
      </c>
      <c r="B661">
        <v>542.553466796875</v>
      </c>
    </row>
    <row r="662" spans="1:2" x14ac:dyDescent="0.25">
      <c r="A662">
        <v>4.9741206169128418</v>
      </c>
      <c r="B662">
        <v>542.79022216796875</v>
      </c>
    </row>
    <row r="663" spans="1:2" x14ac:dyDescent="0.25">
      <c r="A663">
        <v>4.984473705291748</v>
      </c>
      <c r="B663">
        <v>542.67620849609375</v>
      </c>
    </row>
    <row r="664" spans="1:2" x14ac:dyDescent="0.25">
      <c r="A664">
        <v>4.9949336051940918</v>
      </c>
      <c r="B664">
        <v>542.02874755859375</v>
      </c>
    </row>
    <row r="665" spans="1:2" x14ac:dyDescent="0.25">
      <c r="A665">
        <v>5.0050883293151855</v>
      </c>
      <c r="B665">
        <v>541.7900390625</v>
      </c>
    </row>
    <row r="666" spans="1:2" x14ac:dyDescent="0.25">
      <c r="A666">
        <v>5.0157999992370605</v>
      </c>
      <c r="B666">
        <v>541.93975830078125</v>
      </c>
    </row>
    <row r="667" spans="1:2" x14ac:dyDescent="0.25">
      <c r="A667">
        <v>5.0263285636901855</v>
      </c>
      <c r="B667">
        <v>541.11578369140625</v>
      </c>
    </row>
    <row r="668" spans="1:2" x14ac:dyDescent="0.25">
      <c r="A668">
        <v>5.034430980682373</v>
      </c>
      <c r="B668">
        <v>540.05718994140625</v>
      </c>
    </row>
    <row r="669" spans="1:2" x14ac:dyDescent="0.25">
      <c r="A669">
        <v>5.0448603630065918</v>
      </c>
      <c r="B669">
        <v>539.21832275390625</v>
      </c>
    </row>
    <row r="670" spans="1:2" x14ac:dyDescent="0.25">
      <c r="A670">
        <v>5.0553984642028809</v>
      </c>
      <c r="B670">
        <v>538.30267333984375</v>
      </c>
    </row>
    <row r="671" spans="1:2" x14ac:dyDescent="0.25">
      <c r="A671">
        <v>5.0637602806091309</v>
      </c>
      <c r="B671">
        <v>536.98236083984375</v>
      </c>
    </row>
    <row r="672" spans="1:2" x14ac:dyDescent="0.25">
      <c r="A672">
        <v>5.0738921165466309</v>
      </c>
      <c r="B672">
        <v>536.15960693359375</v>
      </c>
    </row>
    <row r="673" spans="1:2" x14ac:dyDescent="0.25">
      <c r="A673">
        <v>5.0847411155700684</v>
      </c>
      <c r="B673">
        <v>535.8858642578125</v>
      </c>
    </row>
    <row r="674" spans="1:2" x14ac:dyDescent="0.25">
      <c r="A674">
        <v>5.0950865745544434</v>
      </c>
      <c r="B674">
        <v>535.3134765625</v>
      </c>
    </row>
    <row r="675" spans="1:2" x14ac:dyDescent="0.25">
      <c r="A675">
        <v>5.1055388450622559</v>
      </c>
      <c r="B675">
        <v>534.134765625</v>
      </c>
    </row>
    <row r="676" spans="1:2" x14ac:dyDescent="0.25">
      <c r="A676">
        <v>5.1157011985778809</v>
      </c>
      <c r="B676">
        <v>533.3642578125</v>
      </c>
    </row>
    <row r="677" spans="1:2" x14ac:dyDescent="0.25">
      <c r="A677">
        <v>5.1264891624450684</v>
      </c>
      <c r="B677">
        <v>532.925048828125</v>
      </c>
    </row>
    <row r="678" spans="1:2" x14ac:dyDescent="0.25">
      <c r="A678">
        <v>5.1369338035583496</v>
      </c>
      <c r="B678">
        <v>531.781005859375</v>
      </c>
    </row>
    <row r="679" spans="1:2" x14ac:dyDescent="0.25">
      <c r="A679">
        <v>5.1450667381286621</v>
      </c>
      <c r="B679">
        <v>530.572021484375</v>
      </c>
    </row>
    <row r="680" spans="1:2" x14ac:dyDescent="0.25">
      <c r="A680">
        <v>5.1552748680114746</v>
      </c>
      <c r="B680">
        <v>529.564697265625</v>
      </c>
    </row>
    <row r="681" spans="1:2" x14ac:dyDescent="0.25">
      <c r="A681">
        <v>5.1658720970153809</v>
      </c>
      <c r="B681">
        <v>528.494384765625</v>
      </c>
    </row>
    <row r="682" spans="1:2" x14ac:dyDescent="0.25">
      <c r="A682">
        <v>5.1741347312927246</v>
      </c>
      <c r="B682">
        <v>527.291259765625</v>
      </c>
    </row>
    <row r="683" spans="1:2" x14ac:dyDescent="0.25">
      <c r="A683">
        <v>5.1842284202575684</v>
      </c>
      <c r="B683">
        <v>526.803955078125</v>
      </c>
    </row>
    <row r="684" spans="1:2" x14ac:dyDescent="0.25">
      <c r="A684">
        <v>5.1948790550231934</v>
      </c>
      <c r="B684">
        <v>526.97021484375</v>
      </c>
    </row>
    <row r="685" spans="1:2" x14ac:dyDescent="0.25">
      <c r="A685">
        <v>5.2051787376403809</v>
      </c>
      <c r="B685">
        <v>526.98126220703125</v>
      </c>
    </row>
    <row r="686" spans="1:2" x14ac:dyDescent="0.25">
      <c r="A686">
        <v>5.2157149314880371</v>
      </c>
      <c r="B686">
        <v>526.11407470703125</v>
      </c>
    </row>
    <row r="687" spans="1:2" x14ac:dyDescent="0.25">
      <c r="A687">
        <v>5.2258772850036621</v>
      </c>
      <c r="B687">
        <v>525.75543212890625</v>
      </c>
    </row>
    <row r="688" spans="1:2" x14ac:dyDescent="0.25">
      <c r="A688">
        <v>5.2366805076599121</v>
      </c>
      <c r="B688">
        <v>526.02838134765625</v>
      </c>
    </row>
    <row r="689" spans="1:2" x14ac:dyDescent="0.25">
      <c r="A689">
        <v>5.2471175193786621</v>
      </c>
      <c r="B689">
        <v>525.89886474609375</v>
      </c>
    </row>
    <row r="690" spans="1:2" x14ac:dyDescent="0.25">
      <c r="A690">
        <v>5.2573256492614746</v>
      </c>
      <c r="B690">
        <v>525.79583740234375</v>
      </c>
    </row>
    <row r="691" spans="1:2" x14ac:dyDescent="0.25">
      <c r="A691">
        <v>5.2677321434020996</v>
      </c>
      <c r="B691">
        <v>526.32305908203125</v>
      </c>
    </row>
    <row r="692" spans="1:2" x14ac:dyDescent="0.25">
      <c r="A692">
        <v>5.2782454490661621</v>
      </c>
      <c r="B692">
        <v>526.79766845703125</v>
      </c>
    </row>
    <row r="693" spans="1:2" x14ac:dyDescent="0.25">
      <c r="A693">
        <v>5.2885680198669434</v>
      </c>
      <c r="B693">
        <v>526.9581298828125</v>
      </c>
    </row>
    <row r="694" spans="1:2" x14ac:dyDescent="0.25">
      <c r="A694">
        <v>5.2989134788513184</v>
      </c>
      <c r="B694">
        <v>527.9630126953125</v>
      </c>
    </row>
    <row r="695" spans="1:2" x14ac:dyDescent="0.25">
      <c r="A695">
        <v>5.3076567649841309</v>
      </c>
      <c r="B695">
        <v>528.9815673828125</v>
      </c>
    </row>
    <row r="696" spans="1:2" x14ac:dyDescent="0.25">
      <c r="A696">
        <v>5.3158431053161621</v>
      </c>
      <c r="B696">
        <v>530.0264892578125</v>
      </c>
    </row>
    <row r="697" spans="1:2" x14ac:dyDescent="0.25">
      <c r="A697">
        <v>5.3264098167419434</v>
      </c>
      <c r="B697">
        <v>530.4122314453125</v>
      </c>
    </row>
    <row r="698" spans="1:2" x14ac:dyDescent="0.25">
      <c r="A698">
        <v>5.3366179466247559</v>
      </c>
      <c r="B698">
        <v>531.1519775390625</v>
      </c>
    </row>
    <row r="699" spans="1:2" x14ac:dyDescent="0.25">
      <c r="A699">
        <v>5.3472838401794434</v>
      </c>
      <c r="B699">
        <v>532.0728759765625</v>
      </c>
    </row>
    <row r="700" spans="1:2" x14ac:dyDescent="0.25">
      <c r="A700">
        <v>5.3577513694763184</v>
      </c>
      <c r="B700">
        <v>532.42254638671875</v>
      </c>
    </row>
    <row r="701" spans="1:2" x14ac:dyDescent="0.25">
      <c r="A701">
        <v>5.3679289817810059</v>
      </c>
      <c r="B701">
        <v>532.3782958984375</v>
      </c>
    </row>
    <row r="702" spans="1:2" x14ac:dyDescent="0.25">
      <c r="A702">
        <v>5.3782591819763184</v>
      </c>
      <c r="B702">
        <v>533.0032958984375</v>
      </c>
    </row>
    <row r="703" spans="1:2" x14ac:dyDescent="0.25">
      <c r="A703">
        <v>5.3888258934020996</v>
      </c>
      <c r="B703">
        <v>533.5853271484375</v>
      </c>
    </row>
    <row r="704" spans="1:2" x14ac:dyDescent="0.25">
      <c r="A704">
        <v>5.3989882469177246</v>
      </c>
      <c r="B704">
        <v>533.780517578125</v>
      </c>
    </row>
    <row r="705" spans="1:2" x14ac:dyDescent="0.25">
      <c r="A705">
        <v>5.4091658592224121</v>
      </c>
      <c r="B705">
        <v>534.796142578125</v>
      </c>
    </row>
    <row r="706" spans="1:2" x14ac:dyDescent="0.25">
      <c r="A706">
        <v>5.4200606346130371</v>
      </c>
      <c r="B706">
        <v>535.914306640625</v>
      </c>
    </row>
    <row r="707" spans="1:2" x14ac:dyDescent="0.25">
      <c r="A707">
        <v>5.4304060935974121</v>
      </c>
      <c r="B707">
        <v>536.282470703125</v>
      </c>
    </row>
    <row r="708" spans="1:2" x14ac:dyDescent="0.25">
      <c r="A708">
        <v>5.4405913352966309</v>
      </c>
      <c r="B708">
        <v>535.884765625</v>
      </c>
    </row>
    <row r="709" spans="1:2" x14ac:dyDescent="0.25">
      <c r="A709">
        <v>5.4509978294372559</v>
      </c>
      <c r="B709">
        <v>535.72314453125</v>
      </c>
    </row>
    <row r="710" spans="1:2" x14ac:dyDescent="0.25">
      <c r="A710">
        <v>5.4615416526794434</v>
      </c>
      <c r="B710">
        <v>535.533447265625</v>
      </c>
    </row>
    <row r="711" spans="1:2" x14ac:dyDescent="0.25">
      <c r="A711">
        <v>5.4722075462341309</v>
      </c>
      <c r="B711">
        <v>534.663330078125</v>
      </c>
    </row>
    <row r="712" spans="1:2" x14ac:dyDescent="0.25">
      <c r="A712">
        <v>5.4842238426208496</v>
      </c>
      <c r="B712">
        <v>533.84765625</v>
      </c>
    </row>
    <row r="713" spans="1:2" x14ac:dyDescent="0.25">
      <c r="A713">
        <v>5.4950270652770996</v>
      </c>
      <c r="B713">
        <v>533.8507080078125</v>
      </c>
    </row>
    <row r="714" spans="1:2" x14ac:dyDescent="0.25">
      <c r="A714">
        <v>5.5052657127380371</v>
      </c>
      <c r="B714">
        <v>533.520751953125</v>
      </c>
    </row>
    <row r="715" spans="1:2" x14ac:dyDescent="0.25">
      <c r="A715">
        <v>5.5155119895935059</v>
      </c>
      <c r="B715">
        <v>533.10089111328125</v>
      </c>
    </row>
    <row r="716" spans="1:2" x14ac:dyDescent="0.25">
      <c r="A716">
        <v>5.5261626243591309</v>
      </c>
      <c r="B716">
        <v>533.14453125</v>
      </c>
    </row>
    <row r="717" spans="1:2" x14ac:dyDescent="0.25">
      <c r="A717">
        <v>5.5367293357849121</v>
      </c>
      <c r="B717">
        <v>533.10821533203125</v>
      </c>
    </row>
    <row r="718" spans="1:2" x14ac:dyDescent="0.25">
      <c r="A718">
        <v>5.5474562644958496</v>
      </c>
      <c r="B718">
        <v>532.39971923828125</v>
      </c>
    </row>
    <row r="719" spans="1:2" x14ac:dyDescent="0.25">
      <c r="A719">
        <v>5.5595946311950684</v>
      </c>
      <c r="B719">
        <v>531.99627685546875</v>
      </c>
    </row>
    <row r="720" spans="1:2" x14ac:dyDescent="0.25">
      <c r="A720">
        <v>5.5702147483825684</v>
      </c>
      <c r="B720">
        <v>532.38043212890625</v>
      </c>
    </row>
    <row r="721" spans="1:2" x14ac:dyDescent="0.25">
      <c r="A721">
        <v>5.5806212425231934</v>
      </c>
      <c r="B721">
        <v>532.82391357421875</v>
      </c>
    </row>
    <row r="722" spans="1:2" x14ac:dyDescent="0.25">
      <c r="A722">
        <v>5.5907835960388184</v>
      </c>
      <c r="B722">
        <v>533.37420654296875</v>
      </c>
    </row>
    <row r="723" spans="1:2" x14ac:dyDescent="0.25">
      <c r="A723">
        <v>5.6011900901794434</v>
      </c>
      <c r="B723">
        <v>534.44256591796875</v>
      </c>
    </row>
    <row r="724" spans="1:2" x14ac:dyDescent="0.25">
      <c r="A724">
        <v>5.6116118431091309</v>
      </c>
      <c r="B724">
        <v>535.53143310546875</v>
      </c>
    </row>
    <row r="725" spans="1:2" x14ac:dyDescent="0.25">
      <c r="A725">
        <v>5.6219115257263184</v>
      </c>
      <c r="B725">
        <v>536.33514404296875</v>
      </c>
    </row>
    <row r="726" spans="1:2" x14ac:dyDescent="0.25">
      <c r="A726">
        <v>5.6280455589294434</v>
      </c>
      <c r="B726">
        <v>537.35662841796875</v>
      </c>
    </row>
    <row r="727" spans="1:2" x14ac:dyDescent="0.25">
      <c r="A727">
        <v>5.6343016624450684</v>
      </c>
      <c r="B727">
        <v>538.56561279296875</v>
      </c>
    </row>
    <row r="728" spans="1:2" x14ac:dyDescent="0.25">
      <c r="A728">
        <v>5.6407256126403809</v>
      </c>
      <c r="B728">
        <v>539.95037841796875</v>
      </c>
    </row>
    <row r="729" spans="1:2" x14ac:dyDescent="0.25">
      <c r="A729">
        <v>5.6471190452575684</v>
      </c>
      <c r="B729">
        <v>541.40936279296875</v>
      </c>
    </row>
    <row r="730" spans="1:2" x14ac:dyDescent="0.25">
      <c r="A730">
        <v>5.6533064842224121</v>
      </c>
      <c r="B730">
        <v>542.57537841796875</v>
      </c>
    </row>
    <row r="731" spans="1:2" x14ac:dyDescent="0.25">
      <c r="A731">
        <v>5.6595091819763184</v>
      </c>
      <c r="B731">
        <v>543.63397216796875</v>
      </c>
    </row>
    <row r="732" spans="1:2" x14ac:dyDescent="0.25">
      <c r="A732">
        <v>5.6656126976013184</v>
      </c>
      <c r="B732">
        <v>544.88397216796875</v>
      </c>
    </row>
    <row r="733" spans="1:2" x14ac:dyDescent="0.25">
      <c r="A733">
        <v>5.6717772483825684</v>
      </c>
      <c r="B733">
        <v>546.31365966796875</v>
      </c>
    </row>
    <row r="734" spans="1:2" x14ac:dyDescent="0.25">
      <c r="A734">
        <v>5.6758818626403809</v>
      </c>
      <c r="B734">
        <v>547.38006591796875</v>
      </c>
    </row>
    <row r="735" spans="1:2" x14ac:dyDescent="0.25">
      <c r="A735">
        <v>5.6803679466247559</v>
      </c>
      <c r="B735">
        <v>548.44647216796875</v>
      </c>
    </row>
    <row r="736" spans="1:2" x14ac:dyDescent="0.25">
      <c r="A736">
        <v>5.6845183372497559</v>
      </c>
      <c r="B736">
        <v>549.61053466796875</v>
      </c>
    </row>
    <row r="737" spans="1:2" x14ac:dyDescent="0.25">
      <c r="A737">
        <v>5.6885619163513184</v>
      </c>
      <c r="B737">
        <v>550.63201904296875</v>
      </c>
    </row>
    <row r="738" spans="1:2" x14ac:dyDescent="0.25">
      <c r="A738">
        <v>5.6950621604919434</v>
      </c>
      <c r="B738">
        <v>551.77069091796875</v>
      </c>
    </row>
    <row r="739" spans="1:2" x14ac:dyDescent="0.25">
      <c r="A739">
        <v>5.7010588645935059</v>
      </c>
      <c r="B739">
        <v>553.02069091796875</v>
      </c>
    </row>
    <row r="740" spans="1:2" x14ac:dyDescent="0.25">
      <c r="A740">
        <v>5.7072234153747559</v>
      </c>
      <c r="B740">
        <v>554.35858154296875</v>
      </c>
    </row>
    <row r="741" spans="1:2" x14ac:dyDescent="0.25">
      <c r="A741">
        <v>5.7114653587341309</v>
      </c>
      <c r="B741">
        <v>555.51092529296875</v>
      </c>
    </row>
    <row r="742" spans="1:2" x14ac:dyDescent="0.25">
      <c r="A742">
        <v>5.7180113792419434</v>
      </c>
      <c r="B742">
        <v>556.96990966796875</v>
      </c>
    </row>
    <row r="743" spans="1:2" x14ac:dyDescent="0.25">
      <c r="A743">
        <v>5.7220549583435059</v>
      </c>
      <c r="B743">
        <v>558.02850341796875</v>
      </c>
    </row>
    <row r="744" spans="1:2" x14ac:dyDescent="0.25">
      <c r="A744">
        <v>5.7282195091247559</v>
      </c>
      <c r="B744">
        <v>559.16522216796875</v>
      </c>
    </row>
    <row r="745" spans="1:2" x14ac:dyDescent="0.25">
      <c r="A745">
        <v>5.7343153953552246</v>
      </c>
      <c r="B745">
        <v>560.38201904296875</v>
      </c>
    </row>
    <row r="746" spans="1:2" x14ac:dyDescent="0.25">
      <c r="A746">
        <v>5.7384963035583496</v>
      </c>
      <c r="B746">
        <v>561.44061279296875</v>
      </c>
    </row>
    <row r="747" spans="1:2" x14ac:dyDescent="0.25">
      <c r="A747">
        <v>5.7426772117614746</v>
      </c>
      <c r="B747">
        <v>562.45428466796875</v>
      </c>
    </row>
    <row r="748" spans="1:2" x14ac:dyDescent="0.25">
      <c r="A748">
        <v>5.7469191551208496</v>
      </c>
      <c r="B748">
        <v>563.62615966796875</v>
      </c>
    </row>
    <row r="749" spans="1:2" x14ac:dyDescent="0.25">
      <c r="A749">
        <v>5.7535109519958496</v>
      </c>
      <c r="B749">
        <v>565.00115966796875</v>
      </c>
    </row>
    <row r="750" spans="1:2" x14ac:dyDescent="0.25">
      <c r="A750">
        <v>5.7597365379333496</v>
      </c>
      <c r="B750">
        <v>566.43280029296875</v>
      </c>
    </row>
    <row r="751" spans="1:2" x14ac:dyDescent="0.25">
      <c r="A751">
        <v>5.7683424949645996</v>
      </c>
      <c r="B751">
        <v>567.52655029296875</v>
      </c>
    </row>
    <row r="752" spans="1:2" x14ac:dyDescent="0.25">
      <c r="A752">
        <v>5.7762999534606934</v>
      </c>
      <c r="B752">
        <v>568.79998779296875</v>
      </c>
    </row>
    <row r="753" spans="1:2" x14ac:dyDescent="0.25">
      <c r="A753">
        <v>5.7845549583435059</v>
      </c>
      <c r="B753">
        <v>570.22381591796875</v>
      </c>
    </row>
    <row r="754" spans="1:2" x14ac:dyDescent="0.25">
      <c r="A754">
        <v>5.7911009788513184</v>
      </c>
      <c r="B754">
        <v>571.24920654296875</v>
      </c>
    </row>
    <row r="755" spans="1:2" x14ac:dyDescent="0.25">
      <c r="A755">
        <v>5.7972197532653809</v>
      </c>
      <c r="B755">
        <v>572.35858154296875</v>
      </c>
    </row>
    <row r="756" spans="1:2" x14ac:dyDescent="0.25">
      <c r="A756">
        <v>5.8076796531677246</v>
      </c>
      <c r="B756">
        <v>572.85565185546875</v>
      </c>
    </row>
    <row r="757" spans="1:2" x14ac:dyDescent="0.25">
      <c r="A757">
        <v>5.8177275657653809</v>
      </c>
      <c r="B757">
        <v>573.42303466796875</v>
      </c>
    </row>
    <row r="758" spans="1:2" x14ac:dyDescent="0.25">
      <c r="A758">
        <v>5.8284850120544434</v>
      </c>
      <c r="B758">
        <v>574.16424560546875</v>
      </c>
    </row>
    <row r="759" spans="1:2" x14ac:dyDescent="0.25">
      <c r="A759">
        <v>5.8385634422302246</v>
      </c>
      <c r="B759">
        <v>573.89019775390625</v>
      </c>
    </row>
    <row r="760" spans="1:2" x14ac:dyDescent="0.25">
      <c r="A760">
        <v>5.8488326072692871</v>
      </c>
      <c r="B760">
        <v>573.26617431640625</v>
      </c>
    </row>
    <row r="761" spans="1:2" x14ac:dyDescent="0.25">
      <c r="A761">
        <v>5.8593153953552246</v>
      </c>
      <c r="B761">
        <v>572.985595703125</v>
      </c>
    </row>
    <row r="762" spans="1:2" x14ac:dyDescent="0.25">
      <c r="A762">
        <v>5.8699660301208496</v>
      </c>
      <c r="B762">
        <v>572.4464111328125</v>
      </c>
    </row>
    <row r="763" spans="1:2" x14ac:dyDescent="0.25">
      <c r="A763">
        <v>5.8806014060974121</v>
      </c>
      <c r="B763">
        <v>571.4752197265625</v>
      </c>
    </row>
    <row r="764" spans="1:2" x14ac:dyDescent="0.25">
      <c r="A764">
        <v>5.8925642967224121</v>
      </c>
      <c r="B764">
        <v>570.8358154296875</v>
      </c>
    </row>
    <row r="765" spans="1:2" x14ac:dyDescent="0.25">
      <c r="A765">
        <v>5.9032149314880371</v>
      </c>
      <c r="B765">
        <v>571.6317138671875</v>
      </c>
    </row>
    <row r="766" spans="1:2" x14ac:dyDescent="0.25">
      <c r="A766">
        <v>5.9114623069763184</v>
      </c>
      <c r="B766">
        <v>572.6317138671875</v>
      </c>
    </row>
    <row r="767" spans="1:2" x14ac:dyDescent="0.25">
      <c r="A767">
        <v>5.9219527244567871</v>
      </c>
      <c r="B767">
        <v>573.5101318359375</v>
      </c>
    </row>
    <row r="768" spans="1:2" x14ac:dyDescent="0.25">
      <c r="A768">
        <v>5.9301314353942871</v>
      </c>
      <c r="B768">
        <v>574.5902099609375</v>
      </c>
    </row>
    <row r="769" spans="1:2" x14ac:dyDescent="0.25">
      <c r="A769">
        <v>5.9364485740661621</v>
      </c>
      <c r="B769">
        <v>575.7034912109375</v>
      </c>
    </row>
    <row r="770" spans="1:2" x14ac:dyDescent="0.25">
      <c r="A770">
        <v>5.9429488182067871</v>
      </c>
      <c r="B770">
        <v>576.7347412109375</v>
      </c>
    </row>
    <row r="771" spans="1:2" x14ac:dyDescent="0.25">
      <c r="A771">
        <v>5.9534010887145996</v>
      </c>
      <c r="B771">
        <v>577.8421630859375</v>
      </c>
    </row>
    <row r="772" spans="1:2" x14ac:dyDescent="0.25">
      <c r="A772">
        <v>5.9613432884216309</v>
      </c>
      <c r="B772">
        <v>579.0657958984375</v>
      </c>
    </row>
    <row r="773" spans="1:2" x14ac:dyDescent="0.25">
      <c r="A773">
        <v>5.9676604270935059</v>
      </c>
      <c r="B773">
        <v>580.1048583984375</v>
      </c>
    </row>
    <row r="774" spans="1:2" x14ac:dyDescent="0.25">
      <c r="A774">
        <v>5.9742369651794434</v>
      </c>
      <c r="B774">
        <v>581.3392333984375</v>
      </c>
    </row>
    <row r="775" spans="1:2" x14ac:dyDescent="0.25">
      <c r="A775">
        <v>5.9806761741638184</v>
      </c>
      <c r="B775">
        <v>582.3743896484375</v>
      </c>
    </row>
    <row r="776" spans="1:2" x14ac:dyDescent="0.25">
      <c r="A776">
        <v>5.9912734031677246</v>
      </c>
      <c r="B776">
        <v>582.94873046875</v>
      </c>
    </row>
    <row r="777" spans="1:2" x14ac:dyDescent="0.25">
      <c r="A777">
        <v>6.0032820701599121</v>
      </c>
      <c r="B777">
        <v>583.32269287109375</v>
      </c>
    </row>
    <row r="778" spans="1:2" x14ac:dyDescent="0.25">
      <c r="A778">
        <v>6.0139784812927246</v>
      </c>
      <c r="B778">
        <v>584.08782958984375</v>
      </c>
    </row>
    <row r="779" spans="1:2" x14ac:dyDescent="0.25">
      <c r="A779">
        <v>6.0243849754333496</v>
      </c>
      <c r="B779">
        <v>584.21405029296875</v>
      </c>
    </row>
    <row r="780" spans="1:2" x14ac:dyDescent="0.25">
      <c r="A780">
        <v>6.0345931053161621</v>
      </c>
      <c r="B780">
        <v>583.62908935546875</v>
      </c>
    </row>
    <row r="781" spans="1:2" x14ac:dyDescent="0.25">
      <c r="A781">
        <v>6.0448317527770996</v>
      </c>
      <c r="B781">
        <v>583.396728515625</v>
      </c>
    </row>
    <row r="782" spans="1:2" x14ac:dyDescent="0.25">
      <c r="A782">
        <v>6.0553755760192871</v>
      </c>
      <c r="B782">
        <v>583.2001953125</v>
      </c>
    </row>
    <row r="783" spans="1:2" x14ac:dyDescent="0.25">
      <c r="A783">
        <v>6.0657515525817871</v>
      </c>
      <c r="B783">
        <v>582.3701171875</v>
      </c>
    </row>
    <row r="784" spans="1:2" x14ac:dyDescent="0.25">
      <c r="A784">
        <v>6.0758605003356934</v>
      </c>
      <c r="B784">
        <v>582.005615234375</v>
      </c>
    </row>
    <row r="785" spans="1:2" x14ac:dyDescent="0.25">
      <c r="A785">
        <v>6.0866637229919434</v>
      </c>
      <c r="B785">
        <v>581.937744140625</v>
      </c>
    </row>
    <row r="786" spans="1:2" x14ac:dyDescent="0.25">
      <c r="A786">
        <v>6.0968866348266602</v>
      </c>
      <c r="B786">
        <v>581.82916259765625</v>
      </c>
    </row>
    <row r="787" spans="1:2" x14ac:dyDescent="0.25">
      <c r="A787">
        <v>6.1074228286743164</v>
      </c>
      <c r="B787">
        <v>581.20245361328125</v>
      </c>
    </row>
    <row r="788" spans="1:2" x14ac:dyDescent="0.25">
      <c r="A788">
        <v>6.1175851821899414</v>
      </c>
      <c r="B788">
        <v>580.86737060546875</v>
      </c>
    </row>
    <row r="789" spans="1:2" x14ac:dyDescent="0.25">
      <c r="A789">
        <v>6.1282815933227539</v>
      </c>
      <c r="B789">
        <v>580.89971923828125</v>
      </c>
    </row>
    <row r="790" spans="1:2" x14ac:dyDescent="0.25">
      <c r="A790">
        <v>6.1388254165649414</v>
      </c>
      <c r="B790">
        <v>580.7366943359375</v>
      </c>
    </row>
    <row r="791" spans="1:2" x14ac:dyDescent="0.25">
      <c r="A791">
        <v>6.1488656997680664</v>
      </c>
      <c r="B791">
        <v>581.3372802734375</v>
      </c>
    </row>
    <row r="792" spans="1:2" x14ac:dyDescent="0.25">
      <c r="A792">
        <v>6.1573648452758789</v>
      </c>
      <c r="B792">
        <v>582.6624755859375</v>
      </c>
    </row>
    <row r="793" spans="1:2" x14ac:dyDescent="0.25">
      <c r="A793">
        <v>6.1658945083618164</v>
      </c>
      <c r="B793">
        <v>583.9378662109375</v>
      </c>
    </row>
    <row r="794" spans="1:2" x14ac:dyDescent="0.25">
      <c r="A794">
        <v>6.1740503311157227</v>
      </c>
      <c r="B794">
        <v>584.9857177734375</v>
      </c>
    </row>
    <row r="795" spans="1:2" x14ac:dyDescent="0.25">
      <c r="A795">
        <v>6.1822290420532227</v>
      </c>
      <c r="B795">
        <v>586.1761474609375</v>
      </c>
    </row>
    <row r="796" spans="1:2" x14ac:dyDescent="0.25">
      <c r="A796">
        <v>6.1884698867797852</v>
      </c>
      <c r="B796">
        <v>587.2718505859375</v>
      </c>
    </row>
    <row r="797" spans="1:2" x14ac:dyDescent="0.25">
      <c r="A797">
        <v>6.1949701309204102</v>
      </c>
      <c r="B797">
        <v>588.5589599609375</v>
      </c>
    </row>
    <row r="798" spans="1:2" x14ac:dyDescent="0.25">
      <c r="A798">
        <v>6.2015314102172852</v>
      </c>
      <c r="B798">
        <v>589.6038818359375</v>
      </c>
    </row>
    <row r="799" spans="1:2" x14ac:dyDescent="0.25">
      <c r="A799">
        <v>6.2120447158813477</v>
      </c>
      <c r="B799">
        <v>590.6854248046875</v>
      </c>
    </row>
    <row r="800" spans="1:2" x14ac:dyDescent="0.25">
      <c r="A800">
        <v>6.2220773696899414</v>
      </c>
      <c r="B800">
        <v>591.5115966796875</v>
      </c>
    </row>
    <row r="801" spans="1:2" x14ac:dyDescent="0.25">
      <c r="A801">
        <v>6.2304391860961914</v>
      </c>
      <c r="B801">
        <v>592.5999755859375</v>
      </c>
    </row>
    <row r="802" spans="1:2" x14ac:dyDescent="0.25">
      <c r="A802">
        <v>6.2389993667602539</v>
      </c>
      <c r="B802">
        <v>593.8616943359375</v>
      </c>
    </row>
    <row r="803" spans="1:2" x14ac:dyDescent="0.25">
      <c r="A803">
        <v>6.2472848892211914</v>
      </c>
      <c r="B803">
        <v>594.8709716796875</v>
      </c>
    </row>
    <row r="804" spans="1:2" x14ac:dyDescent="0.25">
      <c r="A804">
        <v>6.2575159072875977</v>
      </c>
      <c r="B804">
        <v>595.6253662109375</v>
      </c>
    </row>
    <row r="805" spans="1:2" x14ac:dyDescent="0.25">
      <c r="A805">
        <v>6.2678155899047852</v>
      </c>
      <c r="B805">
        <v>596.7689208984375</v>
      </c>
    </row>
    <row r="806" spans="1:2" x14ac:dyDescent="0.25">
      <c r="A806">
        <v>6.2763147354125977</v>
      </c>
      <c r="B806">
        <v>597.9310302734375</v>
      </c>
    </row>
    <row r="807" spans="1:2" x14ac:dyDescent="0.25">
      <c r="A807">
        <v>6.2866373062133789</v>
      </c>
      <c r="B807">
        <v>599.0042724609375</v>
      </c>
    </row>
    <row r="808" spans="1:2" x14ac:dyDescent="0.25">
      <c r="A808">
        <v>6.2967920303344727</v>
      </c>
      <c r="B808">
        <v>600.1497802734375</v>
      </c>
    </row>
    <row r="809" spans="1:2" x14ac:dyDescent="0.25">
      <c r="A809">
        <v>6.3051385879516602</v>
      </c>
      <c r="B809">
        <v>601.3031005859375</v>
      </c>
    </row>
    <row r="810" spans="1:2" x14ac:dyDescent="0.25">
      <c r="A810">
        <v>6.3138055801391602</v>
      </c>
      <c r="B810">
        <v>602.3157958984375</v>
      </c>
    </row>
    <row r="811" spans="1:2" x14ac:dyDescent="0.25">
      <c r="A811">
        <v>6.3243722915649414</v>
      </c>
      <c r="B811">
        <v>602.791015625</v>
      </c>
    </row>
    <row r="812" spans="1:2" x14ac:dyDescent="0.25">
      <c r="A812">
        <v>6.3362360000610352</v>
      </c>
      <c r="B812">
        <v>602.4388427734375</v>
      </c>
    </row>
    <row r="813" spans="1:2" x14ac:dyDescent="0.25">
      <c r="A813">
        <v>6.3470849990844727</v>
      </c>
      <c r="B813">
        <v>602.14898681640625</v>
      </c>
    </row>
    <row r="814" spans="1:2" x14ac:dyDescent="0.25">
      <c r="A814">
        <v>6.3573999404907227</v>
      </c>
      <c r="B814">
        <v>601.29498291015625</v>
      </c>
    </row>
    <row r="815" spans="1:2" x14ac:dyDescent="0.25">
      <c r="A815">
        <v>6.3656625747680664</v>
      </c>
      <c r="B815">
        <v>600.23150634765625</v>
      </c>
    </row>
    <row r="816" spans="1:2" x14ac:dyDescent="0.25">
      <c r="A816">
        <v>6.3759012222290039</v>
      </c>
      <c r="B816">
        <v>599.98687744140625</v>
      </c>
    </row>
    <row r="817" spans="1:2" x14ac:dyDescent="0.25">
      <c r="A817">
        <v>6.3867349624633789</v>
      </c>
      <c r="B817">
        <v>600.58502197265625</v>
      </c>
    </row>
    <row r="818" spans="1:2" x14ac:dyDescent="0.25">
      <c r="A818">
        <v>6.3971185684204102</v>
      </c>
      <c r="B818">
        <v>600.81109619140625</v>
      </c>
    </row>
    <row r="819" spans="1:2" x14ac:dyDescent="0.25">
      <c r="A819">
        <v>6.4072122573852539</v>
      </c>
      <c r="B819">
        <v>601.41064453125</v>
      </c>
    </row>
    <row r="820" spans="1:2" x14ac:dyDescent="0.25">
      <c r="A820">
        <v>6.4156351089477539</v>
      </c>
      <c r="B820">
        <v>602.67431640625</v>
      </c>
    </row>
    <row r="821" spans="1:2" x14ac:dyDescent="0.25">
      <c r="A821">
        <v>6.4244089126586914</v>
      </c>
      <c r="B821">
        <v>603.67431640625</v>
      </c>
    </row>
    <row r="822" spans="1:2" x14ac:dyDescent="0.25">
      <c r="A822">
        <v>6.4350290298461914</v>
      </c>
      <c r="B822">
        <v>604.341796875</v>
      </c>
    </row>
    <row r="823" spans="1:2" x14ac:dyDescent="0.25">
      <c r="A823">
        <v>6.4450540542602539</v>
      </c>
      <c r="B823">
        <v>604.6947021484375</v>
      </c>
    </row>
    <row r="824" spans="1:2" x14ac:dyDescent="0.25">
      <c r="A824">
        <v>6.4554910659790039</v>
      </c>
      <c r="B824">
        <v>605.12200927734375</v>
      </c>
    </row>
    <row r="825" spans="1:2" x14ac:dyDescent="0.25">
      <c r="A825">
        <v>6.4658365249633789</v>
      </c>
      <c r="B825">
        <v>606.04876708984375</v>
      </c>
    </row>
    <row r="826" spans="1:2" x14ac:dyDescent="0.25">
      <c r="A826">
        <v>6.4764032363891602</v>
      </c>
      <c r="B826">
        <v>606.3446044921875</v>
      </c>
    </row>
    <row r="827" spans="1:2" x14ac:dyDescent="0.25">
      <c r="A827">
        <v>6.4865808486938477</v>
      </c>
      <c r="B827">
        <v>606.9437255859375</v>
      </c>
    </row>
    <row r="828" spans="1:2" x14ac:dyDescent="0.25">
      <c r="A828">
        <v>6.4972314834594727</v>
      </c>
      <c r="B828">
        <v>607.9134521484375</v>
      </c>
    </row>
    <row r="829" spans="1:2" x14ac:dyDescent="0.25">
      <c r="A829">
        <v>6.5074167251586914</v>
      </c>
      <c r="B829">
        <v>608.3470458984375</v>
      </c>
    </row>
    <row r="830" spans="1:2" x14ac:dyDescent="0.25">
      <c r="A830">
        <v>6.5175790786743164</v>
      </c>
      <c r="B830">
        <v>608.7073974609375</v>
      </c>
    </row>
    <row r="831" spans="1:2" x14ac:dyDescent="0.25">
      <c r="A831">
        <v>6.5280160903930664</v>
      </c>
      <c r="B831">
        <v>609.3177490234375</v>
      </c>
    </row>
    <row r="832" spans="1:2" x14ac:dyDescent="0.25">
      <c r="A832">
        <v>6.5386362075805664</v>
      </c>
      <c r="B832">
        <v>609.385009765625</v>
      </c>
    </row>
    <row r="833" spans="1:2" x14ac:dyDescent="0.25">
      <c r="A833">
        <v>6.5491724014282227</v>
      </c>
      <c r="B833">
        <v>608.151611328125</v>
      </c>
    </row>
    <row r="834" spans="1:2" x14ac:dyDescent="0.25">
      <c r="A834">
        <v>6.5571832656860352</v>
      </c>
      <c r="B834">
        <v>607.115478515625</v>
      </c>
    </row>
    <row r="835" spans="1:2" x14ac:dyDescent="0.25">
      <c r="A835">
        <v>6.5677728652954102</v>
      </c>
      <c r="B835">
        <v>605.814697265625</v>
      </c>
    </row>
    <row r="836" spans="1:2" x14ac:dyDescent="0.25">
      <c r="A836">
        <v>6.5761194229125977</v>
      </c>
      <c r="B836">
        <v>604.494384765625</v>
      </c>
    </row>
    <row r="837" spans="1:2" x14ac:dyDescent="0.25">
      <c r="A837">
        <v>6.5803766250610352</v>
      </c>
      <c r="B837">
        <v>603.400634765625</v>
      </c>
    </row>
    <row r="838" spans="1:2" x14ac:dyDescent="0.25">
      <c r="A838">
        <v>6.5846490859985352</v>
      </c>
      <c r="B838">
        <v>602.248291015625</v>
      </c>
    </row>
    <row r="839" spans="1:2" x14ac:dyDescent="0.25">
      <c r="A839">
        <v>6.5885629653930664</v>
      </c>
      <c r="B839">
        <v>601.211181640625</v>
      </c>
    </row>
    <row r="840" spans="1:2" x14ac:dyDescent="0.25">
      <c r="A840">
        <v>6.5947427749633789</v>
      </c>
      <c r="B840">
        <v>599.797119140625</v>
      </c>
    </row>
    <row r="841" spans="1:2" x14ac:dyDescent="0.25">
      <c r="A841">
        <v>6.6031961441040039</v>
      </c>
      <c r="B841">
        <v>598.533447265625</v>
      </c>
    </row>
    <row r="842" spans="1:2" x14ac:dyDescent="0.25">
      <c r="A842">
        <v>6.6116952896118164</v>
      </c>
      <c r="B842">
        <v>597.438720703125</v>
      </c>
    </row>
    <row r="843" spans="1:2" x14ac:dyDescent="0.25">
      <c r="A843">
        <v>6.6199808120727539</v>
      </c>
      <c r="B843">
        <v>596.323486328125</v>
      </c>
    </row>
    <row r="844" spans="1:2" x14ac:dyDescent="0.25">
      <c r="A844">
        <v>6.6302042007446289</v>
      </c>
      <c r="B844">
        <v>595.911376953125</v>
      </c>
    </row>
    <row r="845" spans="1:2" x14ac:dyDescent="0.25">
      <c r="A845">
        <v>6.6408700942993164</v>
      </c>
      <c r="B845">
        <v>596.23779296875</v>
      </c>
    </row>
    <row r="846" spans="1:2" x14ac:dyDescent="0.25">
      <c r="A846">
        <v>6.6512537002563477</v>
      </c>
      <c r="B846">
        <v>596.64739990234375</v>
      </c>
    </row>
    <row r="847" spans="1:2" x14ac:dyDescent="0.25">
      <c r="A847">
        <v>6.6618204116821289</v>
      </c>
      <c r="B847">
        <v>596.4049072265625</v>
      </c>
    </row>
    <row r="848" spans="1:2" x14ac:dyDescent="0.25">
      <c r="A848">
        <v>6.6720285415649414</v>
      </c>
      <c r="B848">
        <v>596.5775146484375</v>
      </c>
    </row>
    <row r="849" spans="1:2" x14ac:dyDescent="0.25">
      <c r="A849">
        <v>6.6827096939086914</v>
      </c>
      <c r="B849">
        <v>597.1446533203125</v>
      </c>
    </row>
    <row r="850" spans="1:2" x14ac:dyDescent="0.25">
      <c r="A850">
        <v>6.6931314468383789</v>
      </c>
      <c r="B850">
        <v>597.3795166015625</v>
      </c>
    </row>
    <row r="851" spans="1:2" x14ac:dyDescent="0.25">
      <c r="A851">
        <v>6.7034845352172852</v>
      </c>
      <c r="B851">
        <v>597.14105224609375</v>
      </c>
    </row>
    <row r="852" spans="1:2" x14ac:dyDescent="0.25">
      <c r="A852">
        <v>6.7136087417602539</v>
      </c>
      <c r="B852">
        <v>597.42535400390625</v>
      </c>
    </row>
    <row r="853" spans="1:2" x14ac:dyDescent="0.25">
      <c r="A853">
        <v>6.7241830825805664</v>
      </c>
      <c r="B853">
        <v>597.91607666015625</v>
      </c>
    </row>
    <row r="854" spans="1:2" x14ac:dyDescent="0.25">
      <c r="A854">
        <v>6.7343988418579102</v>
      </c>
      <c r="B854">
        <v>597.58197021484375</v>
      </c>
    </row>
    <row r="855" spans="1:2" x14ac:dyDescent="0.25">
      <c r="A855">
        <v>6.7446069717407227</v>
      </c>
      <c r="B855">
        <v>597.7147216796875</v>
      </c>
    </row>
    <row r="856" spans="1:2" x14ac:dyDescent="0.25">
      <c r="A856">
        <v>6.7555017471313477</v>
      </c>
      <c r="B856">
        <v>597.91650390625</v>
      </c>
    </row>
    <row r="857" spans="1:2" x14ac:dyDescent="0.25">
      <c r="A857">
        <v>6.7657632827758789</v>
      </c>
      <c r="B857">
        <v>597.70556640625</v>
      </c>
    </row>
    <row r="858" spans="1:2" x14ac:dyDescent="0.25">
      <c r="A858">
        <v>6.7761163711547852</v>
      </c>
      <c r="B858">
        <v>596.916015625</v>
      </c>
    </row>
    <row r="859" spans="1:2" x14ac:dyDescent="0.25">
      <c r="A859">
        <v>6.7863550186157227</v>
      </c>
      <c r="B859">
        <v>596.65673828125</v>
      </c>
    </row>
    <row r="860" spans="1:2" x14ac:dyDescent="0.25">
      <c r="A860">
        <v>6.7970056533813477</v>
      </c>
      <c r="B860">
        <v>596.966064453125</v>
      </c>
    </row>
    <row r="861" spans="1:2" x14ac:dyDescent="0.25">
      <c r="A861">
        <v>6.8076028823852539</v>
      </c>
      <c r="B861">
        <v>596.6968994140625</v>
      </c>
    </row>
    <row r="862" spans="1:2" x14ac:dyDescent="0.25">
      <c r="A862">
        <v>6.8196344375610352</v>
      </c>
      <c r="B862">
        <v>596.6826171875</v>
      </c>
    </row>
    <row r="863" spans="1:2" x14ac:dyDescent="0.25">
      <c r="A863">
        <v>6.8304986953735352</v>
      </c>
      <c r="B863">
        <v>597.076171875</v>
      </c>
    </row>
    <row r="864" spans="1:2" x14ac:dyDescent="0.25">
      <c r="A864">
        <v>6.8406763076782227</v>
      </c>
      <c r="B864">
        <v>597.12493896484375</v>
      </c>
    </row>
    <row r="865" spans="1:2" x14ac:dyDescent="0.25">
      <c r="A865">
        <v>6.8509759902954102</v>
      </c>
      <c r="B865">
        <v>597.0189208984375</v>
      </c>
    </row>
    <row r="866" spans="1:2" x14ac:dyDescent="0.25">
      <c r="A866">
        <v>6.8615198135375977</v>
      </c>
      <c r="B866">
        <v>597.11572265625</v>
      </c>
    </row>
    <row r="867" spans="1:2" x14ac:dyDescent="0.25">
      <c r="A867">
        <v>6.8721857070922852</v>
      </c>
      <c r="B867">
        <v>596.90789794921875</v>
      </c>
    </row>
    <row r="868" spans="1:2" x14ac:dyDescent="0.25">
      <c r="A868">
        <v>6.8828134536743164</v>
      </c>
      <c r="B868">
        <v>595.64520263671875</v>
      </c>
    </row>
    <row r="869" spans="1:2" x14ac:dyDescent="0.25">
      <c r="A869">
        <v>6.8949518203735352</v>
      </c>
      <c r="B869">
        <v>594.59002685546875</v>
      </c>
    </row>
    <row r="870" spans="1:2" x14ac:dyDescent="0.25">
      <c r="A870">
        <v>6.9056329727172852</v>
      </c>
      <c r="B870">
        <v>594.03631591796875</v>
      </c>
    </row>
    <row r="871" spans="1:2" x14ac:dyDescent="0.25">
      <c r="A871">
        <v>6.9161462783813477</v>
      </c>
      <c r="B871">
        <v>592.70037841796875</v>
      </c>
    </row>
    <row r="872" spans="1:2" x14ac:dyDescent="0.25">
      <c r="A872">
        <v>6.9222192764282227</v>
      </c>
      <c r="B872">
        <v>591.46209716796875</v>
      </c>
    </row>
    <row r="873" spans="1:2" x14ac:dyDescent="0.25">
      <c r="A873">
        <v>6.9281702041625977</v>
      </c>
      <c r="B873">
        <v>590.29217529296875</v>
      </c>
    </row>
    <row r="874" spans="1:2" x14ac:dyDescent="0.25">
      <c r="A874">
        <v>6.9344568252563477</v>
      </c>
      <c r="B874">
        <v>589.23748779296875</v>
      </c>
    </row>
    <row r="875" spans="1:2" x14ac:dyDescent="0.25">
      <c r="A875">
        <v>6.9408807754516602</v>
      </c>
      <c r="B875">
        <v>588.15740966796875</v>
      </c>
    </row>
    <row r="876" spans="1:2" x14ac:dyDescent="0.25">
      <c r="A876">
        <v>6.9470300674438477</v>
      </c>
      <c r="B876">
        <v>587.15740966796875</v>
      </c>
    </row>
    <row r="877" spans="1:2" x14ac:dyDescent="0.25">
      <c r="A877">
        <v>6.9532785415649414</v>
      </c>
      <c r="B877">
        <v>585.89178466796875</v>
      </c>
    </row>
    <row r="878" spans="1:2" x14ac:dyDescent="0.25">
      <c r="A878">
        <v>6.9592752456665039</v>
      </c>
      <c r="B878">
        <v>584.87030029296875</v>
      </c>
    </row>
    <row r="879" spans="1:2" x14ac:dyDescent="0.25">
      <c r="A879">
        <v>6.9697122573852539</v>
      </c>
      <c r="B879">
        <v>583.91522216796875</v>
      </c>
    </row>
    <row r="880" spans="1:2" x14ac:dyDescent="0.25">
      <c r="A880">
        <v>6.9805154800415039</v>
      </c>
      <c r="B880">
        <v>582.90399169921875</v>
      </c>
    </row>
    <row r="881" spans="1:2" x14ac:dyDescent="0.25">
      <c r="A881">
        <v>6.9887704849243164</v>
      </c>
      <c r="B881">
        <v>581.62567138671875</v>
      </c>
    </row>
    <row r="882" spans="1:2" x14ac:dyDescent="0.25">
      <c r="A882">
        <v>6.9949197769165039</v>
      </c>
      <c r="B882">
        <v>580.33660888671875</v>
      </c>
    </row>
    <row r="883" spans="1:2" x14ac:dyDescent="0.25">
      <c r="A883">
        <v>7.0010004043579102</v>
      </c>
      <c r="B883">
        <v>579.16864013671875</v>
      </c>
    </row>
    <row r="884" spans="1:2" x14ac:dyDescent="0.25">
      <c r="A884">
        <v>7.0071878433227539</v>
      </c>
      <c r="B884">
        <v>578.04559326171875</v>
      </c>
    </row>
    <row r="885" spans="1:2" x14ac:dyDescent="0.25">
      <c r="A885">
        <v>7.0136270523071289</v>
      </c>
      <c r="B885">
        <v>576.80535888671875</v>
      </c>
    </row>
    <row r="886" spans="1:2" x14ac:dyDescent="0.25">
      <c r="A886">
        <v>7.0199899673461914</v>
      </c>
      <c r="B886">
        <v>575.53387451171875</v>
      </c>
    </row>
    <row r="887" spans="1:2" x14ac:dyDescent="0.25">
      <c r="A887">
        <v>7.0240564346313477</v>
      </c>
      <c r="B887">
        <v>574.40106201171875</v>
      </c>
    </row>
    <row r="888" spans="1:2" x14ac:dyDescent="0.25">
      <c r="A888">
        <v>7.0284051895141602</v>
      </c>
      <c r="B888">
        <v>572.98309326171875</v>
      </c>
    </row>
    <row r="889" spans="1:2" x14ac:dyDescent="0.25">
      <c r="A889">
        <v>7.0324029922485352</v>
      </c>
      <c r="B889">
        <v>571.57293701171875</v>
      </c>
    </row>
    <row r="890" spans="1:2" x14ac:dyDescent="0.25">
      <c r="A890">
        <v>7.0364770889282227</v>
      </c>
      <c r="B890">
        <v>570.29168701171875</v>
      </c>
    </row>
    <row r="891" spans="1:2" x14ac:dyDescent="0.25">
      <c r="A891">
        <v>7.0404596328735352</v>
      </c>
      <c r="B891">
        <v>569.06512451171875</v>
      </c>
    </row>
    <row r="892" spans="1:2" x14ac:dyDescent="0.25">
      <c r="A892">
        <v>7.0468530654907227</v>
      </c>
      <c r="B892">
        <v>567.56903076171875</v>
      </c>
    </row>
    <row r="893" spans="1:2" x14ac:dyDescent="0.25">
      <c r="A893">
        <v>7.0512170791625977</v>
      </c>
      <c r="B893">
        <v>566.54559326171875</v>
      </c>
    </row>
    <row r="894" spans="1:2" x14ac:dyDescent="0.25">
      <c r="A894">
        <v>7.0554285049438477</v>
      </c>
      <c r="B894">
        <v>565.52606201171875</v>
      </c>
    </row>
    <row r="895" spans="1:2" x14ac:dyDescent="0.25">
      <c r="A895">
        <v>7.0594568252563477</v>
      </c>
      <c r="B895">
        <v>564.40301513671875</v>
      </c>
    </row>
    <row r="896" spans="1:2" x14ac:dyDescent="0.25">
      <c r="A896">
        <v>7.0636682510375977</v>
      </c>
      <c r="B896">
        <v>563.00848388671875</v>
      </c>
    </row>
    <row r="897" spans="1:2" x14ac:dyDescent="0.25">
      <c r="A897">
        <v>7.0678491592407227</v>
      </c>
      <c r="B897">
        <v>561.74285888671875</v>
      </c>
    </row>
    <row r="898" spans="1:2" x14ac:dyDescent="0.25">
      <c r="A898">
        <v>7.0718164443969727</v>
      </c>
      <c r="B898">
        <v>560.65692138671875</v>
      </c>
    </row>
    <row r="899" spans="1:2" x14ac:dyDescent="0.25">
      <c r="A899">
        <v>7.0780572891235352</v>
      </c>
      <c r="B899">
        <v>559.34051513671875</v>
      </c>
    </row>
    <row r="900" spans="1:2" x14ac:dyDescent="0.25">
      <c r="A900">
        <v>7.0868616104125977</v>
      </c>
      <c r="B900">
        <v>558.08074951171875</v>
      </c>
    </row>
    <row r="901" spans="1:2" x14ac:dyDescent="0.25">
      <c r="A901">
        <v>7.0951242446899414</v>
      </c>
      <c r="B901">
        <v>556.99188232421875</v>
      </c>
    </row>
    <row r="902" spans="1:2" x14ac:dyDescent="0.25">
      <c r="A902">
        <v>7.1016702651977539</v>
      </c>
      <c r="B902">
        <v>555.74774169921875</v>
      </c>
    </row>
    <row r="903" spans="1:2" x14ac:dyDescent="0.25">
      <c r="A903">
        <v>7.1096811294555664</v>
      </c>
      <c r="B903">
        <v>554.49774169921875</v>
      </c>
    </row>
    <row r="904" spans="1:2" x14ac:dyDescent="0.25">
      <c r="A904">
        <v>7.1199655532836914</v>
      </c>
      <c r="B904">
        <v>553.40301513671875</v>
      </c>
    </row>
    <row r="905" spans="1:2" x14ac:dyDescent="0.25">
      <c r="A905">
        <v>7.1306161880493164</v>
      </c>
      <c r="B905">
        <v>552.84979248046875</v>
      </c>
    </row>
    <row r="906" spans="1:2" x14ac:dyDescent="0.25">
      <c r="A906">
        <v>7.1412205696105957</v>
      </c>
      <c r="B906">
        <v>551.730712890625</v>
      </c>
    </row>
    <row r="907" spans="1:2" x14ac:dyDescent="0.25">
      <c r="A907">
        <v>7.1511311531066895</v>
      </c>
      <c r="B907">
        <v>550.647705078125</v>
      </c>
    </row>
    <row r="908" spans="1:2" x14ac:dyDescent="0.25">
      <c r="A908">
        <v>7.161674976348877</v>
      </c>
      <c r="B908">
        <v>550.293701171875</v>
      </c>
    </row>
    <row r="909" spans="1:2" x14ac:dyDescent="0.25">
      <c r="A909">
        <v>7.1719136238098145</v>
      </c>
      <c r="B909">
        <v>549.613525390625</v>
      </c>
    </row>
    <row r="910" spans="1:2" x14ac:dyDescent="0.25">
      <c r="A910">
        <v>7.1822361946105957</v>
      </c>
      <c r="B910">
        <v>548.597900390625</v>
      </c>
    </row>
    <row r="911" spans="1:2" x14ac:dyDescent="0.25">
      <c r="A911">
        <v>7.1863560676574707</v>
      </c>
      <c r="B911">
        <v>548.385986328125</v>
      </c>
    </row>
  </sheetData>
  <pageMargins left="0.7" right="0.7" top="0.78740157499999996" bottom="0.78740157499999996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1"/>
  <sheetViews>
    <sheetView tabSelected="1" workbookViewId="0"/>
  </sheetViews>
  <sheetFormatPr baseColWidth="10" defaultRowHeight="15" x14ac:dyDescent="0.25"/>
  <sheetData>
    <row r="1" spans="1:2" x14ac:dyDescent="0.25">
      <c r="A1" t="s">
        <v>39</v>
      </c>
      <c r="B1" t="s">
        <v>39</v>
      </c>
    </row>
    <row r="2" spans="1:2" x14ac:dyDescent="0.25">
      <c r="A2" t="s">
        <v>45</v>
      </c>
      <c r="B2" t="s">
        <v>46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3.9179284572601318</v>
      </c>
    </row>
    <row r="5" spans="1:2" x14ac:dyDescent="0.25">
      <c r="A5">
        <v>-2.7162952392245643E-5</v>
      </c>
      <c r="B5">
        <v>3.8804337978363037</v>
      </c>
    </row>
    <row r="6" spans="1:2" x14ac:dyDescent="0.25">
      <c r="A6">
        <v>-2.7162952392245643E-5</v>
      </c>
      <c r="B6">
        <v>3.8689734935760498</v>
      </c>
    </row>
    <row r="7" spans="1:2" x14ac:dyDescent="0.25">
      <c r="A7">
        <v>-5.4325442761182785E-5</v>
      </c>
      <c r="B7">
        <v>3.8452095985412598</v>
      </c>
    </row>
    <row r="8" spans="1:2" x14ac:dyDescent="0.25">
      <c r="A8">
        <v>-2.7162952392245643E-5</v>
      </c>
      <c r="B8">
        <v>3.8597474098205566</v>
      </c>
    </row>
    <row r="9" spans="1:2" x14ac:dyDescent="0.25">
      <c r="A9">
        <v>2.1684169769287109E-4</v>
      </c>
      <c r="B9">
        <v>3.9347290992736816</v>
      </c>
    </row>
    <row r="10" spans="1:2" x14ac:dyDescent="0.25">
      <c r="A10">
        <v>1.0753035545349121E-2</v>
      </c>
      <c r="B10">
        <v>4.1446900367736816</v>
      </c>
    </row>
    <row r="11" spans="1:2" x14ac:dyDescent="0.25">
      <c r="A11">
        <v>2.1312117576599121E-2</v>
      </c>
      <c r="B11">
        <v>4.3793091773986816</v>
      </c>
    </row>
    <row r="12" spans="1:2" x14ac:dyDescent="0.25">
      <c r="A12">
        <v>3.1749129295349121E-2</v>
      </c>
      <c r="B12">
        <v>4.5838990211486816</v>
      </c>
    </row>
    <row r="13" spans="1:2" x14ac:dyDescent="0.25">
      <c r="A13">
        <v>4.2308211326599121E-2</v>
      </c>
      <c r="B13">
        <v>4.7919068336486816</v>
      </c>
    </row>
    <row r="14" spans="1:2" x14ac:dyDescent="0.25">
      <c r="A14">
        <v>5.2607893943786621E-2</v>
      </c>
      <c r="B14">
        <v>5.0091919898986816</v>
      </c>
    </row>
    <row r="15" spans="1:2" x14ac:dyDescent="0.25">
      <c r="A15">
        <v>6.2922835350036621E-2</v>
      </c>
      <c r="B15">
        <v>5.2526001930236816</v>
      </c>
    </row>
    <row r="16" spans="1:2" x14ac:dyDescent="0.25">
      <c r="A16">
        <v>7.3603987693786621E-2</v>
      </c>
      <c r="B16">
        <v>5.5406861305236816</v>
      </c>
    </row>
    <row r="17" spans="1:2" x14ac:dyDescent="0.25">
      <c r="A17">
        <v>8.4010481834411621E-2</v>
      </c>
      <c r="B17">
        <v>5.8058228492736816</v>
      </c>
    </row>
    <row r="18" spans="1:2" x14ac:dyDescent="0.25">
      <c r="A18">
        <v>9.4523787498474121E-2</v>
      </c>
      <c r="B18">
        <v>6.0636353492736816</v>
      </c>
    </row>
    <row r="19" spans="1:2" x14ac:dyDescent="0.25">
      <c r="A19">
        <v>0.10479295253753662</v>
      </c>
      <c r="B19">
        <v>6.2987427711486816</v>
      </c>
    </row>
    <row r="20" spans="1:2" x14ac:dyDescent="0.25">
      <c r="A20">
        <v>0.11532151699066162</v>
      </c>
      <c r="B20">
        <v>6.5165162086486816</v>
      </c>
    </row>
    <row r="21" spans="1:2" x14ac:dyDescent="0.25">
      <c r="A21">
        <v>0.12581193447113037</v>
      </c>
      <c r="B21">
        <v>6.7623658180236816</v>
      </c>
    </row>
    <row r="22" spans="1:2" x14ac:dyDescent="0.25">
      <c r="A22">
        <v>0.13602006435394287</v>
      </c>
      <c r="B22">
        <v>7.0621705055236816</v>
      </c>
    </row>
    <row r="23" spans="1:2" x14ac:dyDescent="0.25">
      <c r="A23">
        <v>0.14639604091644287</v>
      </c>
      <c r="B23">
        <v>7.4293580055236816</v>
      </c>
    </row>
    <row r="24" spans="1:2" x14ac:dyDescent="0.25">
      <c r="A24">
        <v>0.15688645839691162</v>
      </c>
      <c r="B24">
        <v>7.8253540992736816</v>
      </c>
    </row>
    <row r="25" spans="1:2" x14ac:dyDescent="0.25">
      <c r="A25">
        <v>0.16720139980316162</v>
      </c>
      <c r="B25">
        <v>8.2276973724365234</v>
      </c>
    </row>
    <row r="26" spans="1:2" x14ac:dyDescent="0.25">
      <c r="A26">
        <v>0.17731797695159912</v>
      </c>
      <c r="B26">
        <v>8.6422481536865234</v>
      </c>
    </row>
    <row r="27" spans="1:2" x14ac:dyDescent="0.25">
      <c r="A27">
        <v>0.18815171718597412</v>
      </c>
      <c r="B27">
        <v>9.0748653411865234</v>
      </c>
    </row>
    <row r="28" spans="1:2" x14ac:dyDescent="0.25">
      <c r="A28">
        <v>0.19836747646331787</v>
      </c>
      <c r="B28">
        <v>9.5231075286865234</v>
      </c>
    </row>
    <row r="29" spans="1:2" x14ac:dyDescent="0.25">
      <c r="A29">
        <v>0.20884263515472412</v>
      </c>
      <c r="B29">
        <v>9.9620723724365234</v>
      </c>
    </row>
    <row r="30" spans="1:2" x14ac:dyDescent="0.25">
      <c r="A30">
        <v>0.21908128261566162</v>
      </c>
      <c r="B30">
        <v>10.509923934936523</v>
      </c>
    </row>
    <row r="31" spans="1:2" x14ac:dyDescent="0.25">
      <c r="A31">
        <v>0.22971665859222412</v>
      </c>
      <c r="B31">
        <v>11.191564559936523</v>
      </c>
    </row>
    <row r="32" spans="1:2" x14ac:dyDescent="0.25">
      <c r="A32">
        <v>0.24033677577972412</v>
      </c>
      <c r="B32">
        <v>11.997228622436523</v>
      </c>
    </row>
    <row r="33" spans="1:2" x14ac:dyDescent="0.25">
      <c r="A33">
        <v>0.25032365322113037</v>
      </c>
      <c r="B33">
        <v>13.002111434936523</v>
      </c>
    </row>
    <row r="34" spans="1:2" x14ac:dyDescent="0.25">
      <c r="A34">
        <v>0.26094377040863037</v>
      </c>
      <c r="B34">
        <v>14.178869247436523</v>
      </c>
    </row>
    <row r="35" spans="1:2" x14ac:dyDescent="0.25">
      <c r="A35">
        <v>0.26925981044769287</v>
      </c>
      <c r="B35">
        <v>15.237462997436523</v>
      </c>
    </row>
    <row r="36" spans="1:2" x14ac:dyDescent="0.25">
      <c r="A36">
        <v>0.27771317958831787</v>
      </c>
      <c r="B36">
        <v>16.360509872436523</v>
      </c>
    </row>
    <row r="37" spans="1:2" x14ac:dyDescent="0.25">
      <c r="A37">
        <v>0.28577744960784912</v>
      </c>
      <c r="B37">
        <v>17.596837997436523</v>
      </c>
    </row>
    <row r="38" spans="1:2" x14ac:dyDescent="0.25">
      <c r="A38">
        <v>0.29215562343597412</v>
      </c>
      <c r="B38">
        <v>18.616369247436523</v>
      </c>
    </row>
    <row r="39" spans="1:2" x14ac:dyDescent="0.25">
      <c r="A39">
        <v>0.29867112636566162</v>
      </c>
      <c r="B39">
        <v>19.676916122436523</v>
      </c>
    </row>
    <row r="40" spans="1:2" x14ac:dyDescent="0.25">
      <c r="A40">
        <v>0.30492722988128662</v>
      </c>
      <c r="B40">
        <v>20.807775497436523</v>
      </c>
    </row>
    <row r="41" spans="1:2" x14ac:dyDescent="0.25">
      <c r="A41">
        <v>0.31127488613128662</v>
      </c>
      <c r="B41">
        <v>21.977697372436523</v>
      </c>
    </row>
    <row r="42" spans="1:2" x14ac:dyDescent="0.25">
      <c r="A42">
        <v>0.31753098964691162</v>
      </c>
      <c r="B42">
        <v>23.212072372436523</v>
      </c>
    </row>
    <row r="43" spans="1:2" x14ac:dyDescent="0.25">
      <c r="A43">
        <v>0.32355821132659912</v>
      </c>
      <c r="B43">
        <v>24.548009872436523</v>
      </c>
    </row>
    <row r="44" spans="1:2" x14ac:dyDescent="0.25">
      <c r="A44">
        <v>0.32979905605316162</v>
      </c>
      <c r="B44">
        <v>25.952306747436523</v>
      </c>
    </row>
    <row r="45" spans="1:2" x14ac:dyDescent="0.25">
      <c r="A45">
        <v>0.33616197109222412</v>
      </c>
      <c r="B45">
        <v>27.421056747436523</v>
      </c>
    </row>
    <row r="46" spans="1:2" x14ac:dyDescent="0.25">
      <c r="A46">
        <v>0.34029710292816162</v>
      </c>
      <c r="B46">
        <v>28.444494247436523</v>
      </c>
    </row>
    <row r="47" spans="1:2" x14ac:dyDescent="0.25">
      <c r="A47">
        <v>0.34431016445159912</v>
      </c>
      <c r="B47">
        <v>29.499181747436523</v>
      </c>
    </row>
    <row r="48" spans="1:2" x14ac:dyDescent="0.25">
      <c r="A48">
        <v>0.34876573085784912</v>
      </c>
      <c r="B48">
        <v>30.534337997436523</v>
      </c>
    </row>
    <row r="49" spans="1:2" x14ac:dyDescent="0.25">
      <c r="A49">
        <v>0.35291612148284912</v>
      </c>
      <c r="B49">
        <v>31.585119247436523</v>
      </c>
    </row>
    <row r="50" spans="1:2" x14ac:dyDescent="0.25">
      <c r="A50">
        <v>0.35691392421722412</v>
      </c>
      <c r="B50">
        <v>32.655433654785156</v>
      </c>
    </row>
    <row r="51" spans="1:2" x14ac:dyDescent="0.25">
      <c r="A51">
        <v>0.36095750331878662</v>
      </c>
      <c r="B51">
        <v>33.725746154785156</v>
      </c>
    </row>
    <row r="52" spans="1:2" x14ac:dyDescent="0.25">
      <c r="A52">
        <v>0.36512315273284912</v>
      </c>
      <c r="B52">
        <v>34.803871154785156</v>
      </c>
    </row>
    <row r="53" spans="1:2" x14ac:dyDescent="0.25">
      <c r="A53">
        <v>0.36930406093597412</v>
      </c>
      <c r="B53">
        <v>35.924964904785156</v>
      </c>
    </row>
    <row r="54" spans="1:2" x14ac:dyDescent="0.25">
      <c r="A54">
        <v>0.37359178066253662</v>
      </c>
      <c r="B54">
        <v>37.030433654785156</v>
      </c>
    </row>
    <row r="55" spans="1:2" x14ac:dyDescent="0.25">
      <c r="A55">
        <v>0.37784898281097412</v>
      </c>
      <c r="B55">
        <v>38.167152404785156</v>
      </c>
    </row>
    <row r="56" spans="1:2" x14ac:dyDescent="0.25">
      <c r="A56">
        <v>0.38166368007659912</v>
      </c>
      <c r="B56">
        <v>39.315589904785156</v>
      </c>
    </row>
    <row r="57" spans="1:2" x14ac:dyDescent="0.25">
      <c r="A57">
        <v>0.38598191738128662</v>
      </c>
      <c r="B57">
        <v>40.452308654785156</v>
      </c>
    </row>
    <row r="58" spans="1:2" x14ac:dyDescent="0.25">
      <c r="A58">
        <v>0.39005601406097412</v>
      </c>
      <c r="B58">
        <v>41.600746154785156</v>
      </c>
    </row>
    <row r="59" spans="1:2" x14ac:dyDescent="0.25">
      <c r="A59">
        <v>0.39406907558441162</v>
      </c>
      <c r="B59">
        <v>42.796058654785156</v>
      </c>
    </row>
    <row r="60" spans="1:2" x14ac:dyDescent="0.25">
      <c r="A60">
        <v>0.39820420742034912</v>
      </c>
      <c r="B60">
        <v>44.010902404785156</v>
      </c>
    </row>
    <row r="61" spans="1:2" x14ac:dyDescent="0.25">
      <c r="A61">
        <v>0.40244615077972412</v>
      </c>
      <c r="B61">
        <v>45.253089904785156</v>
      </c>
    </row>
    <row r="62" spans="1:2" x14ac:dyDescent="0.25">
      <c r="A62">
        <v>0.40667283535003662</v>
      </c>
      <c r="B62">
        <v>46.534339904785156</v>
      </c>
    </row>
    <row r="63" spans="1:2" x14ac:dyDescent="0.25">
      <c r="A63">
        <v>0.41099107265472412</v>
      </c>
      <c r="B63">
        <v>47.819496154785156</v>
      </c>
    </row>
    <row r="64" spans="1:2" x14ac:dyDescent="0.25">
      <c r="A64">
        <v>0.41526353359222412</v>
      </c>
      <c r="B64">
        <v>49.151527404785156</v>
      </c>
    </row>
    <row r="65" spans="1:2" x14ac:dyDescent="0.25">
      <c r="A65">
        <v>0.41919267177581787</v>
      </c>
      <c r="B65">
        <v>50.456214904785156</v>
      </c>
    </row>
    <row r="66" spans="1:2" x14ac:dyDescent="0.25">
      <c r="A66">
        <v>0.42370927333831787</v>
      </c>
      <c r="B66">
        <v>51.745277404785156</v>
      </c>
    </row>
    <row r="67" spans="1:2" x14ac:dyDescent="0.25">
      <c r="A67">
        <v>0.42772996425628662</v>
      </c>
      <c r="B67">
        <v>53.034339904785156</v>
      </c>
    </row>
    <row r="68" spans="1:2" x14ac:dyDescent="0.25">
      <c r="A68">
        <v>0.43175065517425537</v>
      </c>
      <c r="B68">
        <v>54.331214904785156</v>
      </c>
    </row>
    <row r="69" spans="1:2" x14ac:dyDescent="0.25">
      <c r="A69">
        <v>0.43579423427581787</v>
      </c>
      <c r="B69">
        <v>55.608558654785156</v>
      </c>
    </row>
    <row r="70" spans="1:2" x14ac:dyDescent="0.25">
      <c r="A70">
        <v>0.43989884853363037</v>
      </c>
      <c r="B70">
        <v>56.932777404785156</v>
      </c>
    </row>
    <row r="71" spans="1:2" x14ac:dyDescent="0.25">
      <c r="A71">
        <v>0.44407975673675537</v>
      </c>
      <c r="B71">
        <v>58.268714904785156</v>
      </c>
    </row>
    <row r="72" spans="1:2" x14ac:dyDescent="0.25">
      <c r="A72">
        <v>0.44842851161956787</v>
      </c>
      <c r="B72">
        <v>59.604652404785156</v>
      </c>
    </row>
    <row r="73" spans="1:2" x14ac:dyDescent="0.25">
      <c r="A73">
        <v>0.45260941982269287</v>
      </c>
      <c r="B73">
        <v>60.999183654785156</v>
      </c>
    </row>
    <row r="74" spans="1:2" x14ac:dyDescent="0.25">
      <c r="A74">
        <v>0.45654618740081787</v>
      </c>
      <c r="B74">
        <v>62.417152404785156</v>
      </c>
    </row>
    <row r="75" spans="1:2" x14ac:dyDescent="0.25">
      <c r="A75">
        <v>0.46097123622894287</v>
      </c>
      <c r="B75">
        <v>63.811683654785156</v>
      </c>
    </row>
    <row r="76" spans="1:2" x14ac:dyDescent="0.25">
      <c r="A76">
        <v>0.46518266201019287</v>
      </c>
      <c r="B76">
        <v>65.225746154785156</v>
      </c>
    </row>
    <row r="77" spans="1:2" x14ac:dyDescent="0.25">
      <c r="A77">
        <v>0.46918046474456787</v>
      </c>
      <c r="B77">
        <v>66.698402404785156</v>
      </c>
    </row>
    <row r="78" spans="1:2" x14ac:dyDescent="0.25">
      <c r="A78">
        <v>0.47319352626800537</v>
      </c>
      <c r="B78">
        <v>68.182777404785156</v>
      </c>
    </row>
    <row r="79" spans="1:2" x14ac:dyDescent="0.25">
      <c r="A79">
        <v>0.47743546962738037</v>
      </c>
      <c r="B79">
        <v>69.694496154785156</v>
      </c>
    </row>
    <row r="80" spans="1:2" x14ac:dyDescent="0.25">
      <c r="A80">
        <v>0.48178422451019287</v>
      </c>
      <c r="B80">
        <v>71.237464904785156</v>
      </c>
    </row>
    <row r="81" spans="1:2" x14ac:dyDescent="0.25">
      <c r="A81">
        <v>0.48607194423675537</v>
      </c>
      <c r="B81">
        <v>72.803871154785156</v>
      </c>
    </row>
    <row r="82" spans="1:2" x14ac:dyDescent="0.25">
      <c r="A82">
        <v>0.49011552333831787</v>
      </c>
      <c r="B82">
        <v>74.405433654785156</v>
      </c>
    </row>
    <row r="83" spans="1:2" x14ac:dyDescent="0.25">
      <c r="A83">
        <v>0.49414384365081787</v>
      </c>
      <c r="B83">
        <v>75.967933654785156</v>
      </c>
    </row>
    <row r="84" spans="1:2" x14ac:dyDescent="0.25">
      <c r="A84">
        <v>0.49853837490081787</v>
      </c>
      <c r="B84">
        <v>77.522621154785156</v>
      </c>
    </row>
    <row r="85" spans="1:2" x14ac:dyDescent="0.25">
      <c r="A85">
        <v>0.50258195400238037</v>
      </c>
      <c r="B85">
        <v>79.096839904785156</v>
      </c>
    </row>
    <row r="86" spans="1:2" x14ac:dyDescent="0.25">
      <c r="A86">
        <v>0.50664079189300537</v>
      </c>
      <c r="B86">
        <v>80.702308654785156</v>
      </c>
    </row>
    <row r="87" spans="1:2" x14ac:dyDescent="0.25">
      <c r="A87">
        <v>0.51073014736175537</v>
      </c>
      <c r="B87">
        <v>82.327308654785156</v>
      </c>
    </row>
    <row r="88" spans="1:2" x14ac:dyDescent="0.25">
      <c r="A88">
        <v>0.51497209072113037</v>
      </c>
      <c r="B88">
        <v>84.014808654785156</v>
      </c>
    </row>
    <row r="89" spans="1:2" x14ac:dyDescent="0.25">
      <c r="A89">
        <v>0.51938188076019287</v>
      </c>
      <c r="B89">
        <v>85.690589904785156</v>
      </c>
    </row>
    <row r="90" spans="1:2" x14ac:dyDescent="0.25">
      <c r="A90">
        <v>0.52371537685394287</v>
      </c>
      <c r="B90">
        <v>87.389808654785156</v>
      </c>
    </row>
    <row r="91" spans="1:2" x14ac:dyDescent="0.25">
      <c r="A91">
        <v>0.52779710292816162</v>
      </c>
      <c r="B91">
        <v>89.128089904785156</v>
      </c>
    </row>
    <row r="92" spans="1:2" x14ac:dyDescent="0.25">
      <c r="A92">
        <v>0.53203904628753662</v>
      </c>
      <c r="B92">
        <v>90.760902404785156</v>
      </c>
    </row>
    <row r="93" spans="1:2" x14ac:dyDescent="0.25">
      <c r="A93">
        <v>0.53654038906097412</v>
      </c>
      <c r="B93">
        <v>92.385902404785156</v>
      </c>
    </row>
    <row r="94" spans="1:2" x14ac:dyDescent="0.25">
      <c r="A94">
        <v>0.54029405117034912</v>
      </c>
      <c r="B94">
        <v>94.030433654785156</v>
      </c>
    </row>
    <row r="95" spans="1:2" x14ac:dyDescent="0.25">
      <c r="A95">
        <v>0.54444444179534912</v>
      </c>
      <c r="B95">
        <v>95.714027404785156</v>
      </c>
    </row>
    <row r="96" spans="1:2" x14ac:dyDescent="0.25">
      <c r="A96">
        <v>0.54835069179534912</v>
      </c>
      <c r="B96">
        <v>97.393714904785156</v>
      </c>
    </row>
    <row r="97" spans="1:2" x14ac:dyDescent="0.25">
      <c r="A97">
        <v>0.55262315273284912</v>
      </c>
      <c r="B97">
        <v>99.159339904785156</v>
      </c>
    </row>
    <row r="98" spans="1:2" x14ac:dyDescent="0.25">
      <c r="A98">
        <v>0.55701768398284912</v>
      </c>
      <c r="B98">
        <v>100.89762115478516</v>
      </c>
    </row>
    <row r="99" spans="1:2" x14ac:dyDescent="0.25">
      <c r="A99">
        <v>0.56129014492034912</v>
      </c>
      <c r="B99">
        <v>102.69840240478516</v>
      </c>
    </row>
    <row r="100" spans="1:2" x14ac:dyDescent="0.25">
      <c r="A100">
        <v>0.56528794765472412</v>
      </c>
      <c r="B100">
        <v>104.51871490478516</v>
      </c>
    </row>
    <row r="101" spans="1:2" x14ac:dyDescent="0.25">
      <c r="A101">
        <v>0.56946885585784912</v>
      </c>
      <c r="B101">
        <v>106.26480865478516</v>
      </c>
    </row>
    <row r="102" spans="1:2" x14ac:dyDescent="0.25">
      <c r="A102">
        <v>0.57392442226409912</v>
      </c>
      <c r="B102">
        <v>107.99137115478516</v>
      </c>
    </row>
    <row r="103" spans="1:2" x14ac:dyDescent="0.25">
      <c r="A103">
        <v>0.57777726650238037</v>
      </c>
      <c r="B103">
        <v>109.73355865478516</v>
      </c>
    </row>
    <row r="104" spans="1:2" x14ac:dyDescent="0.25">
      <c r="A104">
        <v>0.58185136318206787</v>
      </c>
      <c r="B104">
        <v>111.46793365478516</v>
      </c>
    </row>
    <row r="105" spans="1:2" x14ac:dyDescent="0.25">
      <c r="A105">
        <v>0.58584916591644287</v>
      </c>
      <c r="B105">
        <v>113.19840240478516</v>
      </c>
    </row>
    <row r="106" spans="1:2" x14ac:dyDescent="0.25">
      <c r="A106">
        <v>0.58997935056686401</v>
      </c>
      <c r="B106">
        <v>115.02655029296875</v>
      </c>
    </row>
    <row r="107" spans="1:2" x14ac:dyDescent="0.25">
      <c r="A107">
        <v>0.59429758787155151</v>
      </c>
      <c r="B107">
        <v>116.81561279296875</v>
      </c>
    </row>
    <row r="108" spans="1:2" x14ac:dyDescent="0.25">
      <c r="A108">
        <v>0.59866160154342651</v>
      </c>
      <c r="B108">
        <v>118.60858154296875</v>
      </c>
    </row>
    <row r="109" spans="1:2" x14ac:dyDescent="0.25">
      <c r="A109">
        <v>0.60260599851608276</v>
      </c>
      <c r="B109">
        <v>120.43670654296875</v>
      </c>
    </row>
    <row r="110" spans="1:2" x14ac:dyDescent="0.25">
      <c r="A110">
        <v>0.60665720701217651</v>
      </c>
      <c r="B110">
        <v>122.17108154296875</v>
      </c>
    </row>
    <row r="111" spans="1:2" x14ac:dyDescent="0.25">
      <c r="A111">
        <v>0.61108225584030151</v>
      </c>
      <c r="B111">
        <v>123.89764404296875</v>
      </c>
    </row>
    <row r="112" spans="1:2" x14ac:dyDescent="0.25">
      <c r="A112">
        <v>0.61491221189498901</v>
      </c>
      <c r="B112">
        <v>125.67498779296875</v>
      </c>
    </row>
    <row r="113" spans="1:2" x14ac:dyDescent="0.25">
      <c r="A113">
        <v>0.61909312009811401</v>
      </c>
      <c r="B113">
        <v>127.47967529296875</v>
      </c>
    </row>
    <row r="114" spans="1:2" x14ac:dyDescent="0.25">
      <c r="A114">
        <v>0.62324351072311401</v>
      </c>
      <c r="B114">
        <v>129.25311279296875</v>
      </c>
    </row>
    <row r="115" spans="1:2" x14ac:dyDescent="0.25">
      <c r="A115">
        <v>0.62742441892623901</v>
      </c>
      <c r="B115">
        <v>131.06170654296875</v>
      </c>
    </row>
    <row r="116" spans="1:2" x14ac:dyDescent="0.25">
      <c r="A116">
        <v>0.63180369138717651</v>
      </c>
      <c r="B116">
        <v>132.79608154296875</v>
      </c>
    </row>
    <row r="117" spans="1:2" x14ac:dyDescent="0.25">
      <c r="A117">
        <v>0.63604563474655151</v>
      </c>
      <c r="B117">
        <v>134.55389404296875</v>
      </c>
    </row>
    <row r="118" spans="1:2" x14ac:dyDescent="0.25">
      <c r="A118">
        <v>0.64001291990280151</v>
      </c>
      <c r="B118">
        <v>136.31561279296875</v>
      </c>
    </row>
    <row r="119" spans="1:2" x14ac:dyDescent="0.25">
      <c r="A119">
        <v>0.64434641599655151</v>
      </c>
      <c r="B119">
        <v>137.96795654296875</v>
      </c>
    </row>
    <row r="120" spans="1:2" x14ac:dyDescent="0.25">
      <c r="A120">
        <v>0.64869517087936401</v>
      </c>
      <c r="B120">
        <v>139.64764404296875</v>
      </c>
    </row>
    <row r="121" spans="1:2" x14ac:dyDescent="0.25">
      <c r="A121">
        <v>0.65250223875045776</v>
      </c>
      <c r="B121">
        <v>141.30780029296875</v>
      </c>
    </row>
    <row r="122" spans="1:2" x14ac:dyDescent="0.25">
      <c r="A122">
        <v>0.65674418210983276</v>
      </c>
      <c r="B122">
        <v>142.91717529296875</v>
      </c>
    </row>
    <row r="123" spans="1:2" x14ac:dyDescent="0.25">
      <c r="A123">
        <v>0.66070383787155151</v>
      </c>
      <c r="B123">
        <v>144.53436279296875</v>
      </c>
    </row>
    <row r="124" spans="1:2" x14ac:dyDescent="0.25">
      <c r="A124">
        <v>0.66488474607467651</v>
      </c>
      <c r="B124">
        <v>146.22576904296875</v>
      </c>
    </row>
    <row r="125" spans="1:2" x14ac:dyDescent="0.25">
      <c r="A125">
        <v>0.66929453611373901</v>
      </c>
      <c r="B125">
        <v>147.81170654296875</v>
      </c>
    </row>
    <row r="126" spans="1:2" x14ac:dyDescent="0.25">
      <c r="A126">
        <v>0.67355173826217651</v>
      </c>
      <c r="B126">
        <v>149.44451904296875</v>
      </c>
    </row>
    <row r="127" spans="1:2" x14ac:dyDescent="0.25">
      <c r="A127">
        <v>0.67741221189498901</v>
      </c>
      <c r="B127">
        <v>151.07733154296875</v>
      </c>
    </row>
    <row r="128" spans="1:2" x14ac:dyDescent="0.25">
      <c r="A128">
        <v>0.68180674314498901</v>
      </c>
      <c r="B128">
        <v>152.59295654296875</v>
      </c>
    </row>
    <row r="129" spans="1:2" x14ac:dyDescent="0.25">
      <c r="A129">
        <v>0.68607920408248901</v>
      </c>
      <c r="B129">
        <v>154.08514404296875</v>
      </c>
    </row>
    <row r="130" spans="1:2" x14ac:dyDescent="0.25">
      <c r="A130">
        <v>0.68999308347702026</v>
      </c>
      <c r="B130">
        <v>155.62811279296875</v>
      </c>
    </row>
    <row r="131" spans="1:2" x14ac:dyDescent="0.25">
      <c r="A131">
        <v>0.69414347410202026</v>
      </c>
      <c r="B131">
        <v>157.13592529296875</v>
      </c>
    </row>
    <row r="132" spans="1:2" x14ac:dyDescent="0.25">
      <c r="A132">
        <v>0.69832438230514526</v>
      </c>
      <c r="B132">
        <v>158.64764404296875</v>
      </c>
    </row>
    <row r="133" spans="1:2" x14ac:dyDescent="0.25">
      <c r="A133">
        <v>0.70242899656295776</v>
      </c>
      <c r="B133">
        <v>160.19061279296875</v>
      </c>
    </row>
    <row r="134" spans="1:2" x14ac:dyDescent="0.25">
      <c r="A134">
        <v>0.70679301023483276</v>
      </c>
      <c r="B134">
        <v>161.64373779296875</v>
      </c>
    </row>
    <row r="135" spans="1:2" x14ac:dyDescent="0.25">
      <c r="A135">
        <v>0.71109598875045776</v>
      </c>
      <c r="B135">
        <v>163.10076904296875</v>
      </c>
    </row>
    <row r="136" spans="1:2" x14ac:dyDescent="0.25">
      <c r="A136">
        <v>0.71503275632858276</v>
      </c>
      <c r="B136">
        <v>164.54217529296875</v>
      </c>
    </row>
    <row r="137" spans="1:2" x14ac:dyDescent="0.25">
      <c r="A137">
        <v>0.71927469968795776</v>
      </c>
      <c r="B137">
        <v>165.88592529296875</v>
      </c>
    </row>
    <row r="138" spans="1:2" x14ac:dyDescent="0.25">
      <c r="A138">
        <v>0.72342509031295776</v>
      </c>
      <c r="B138">
        <v>167.22967529296875</v>
      </c>
    </row>
    <row r="139" spans="1:2" x14ac:dyDescent="0.25">
      <c r="A139">
        <v>0.72752970457077026</v>
      </c>
      <c r="B139">
        <v>168.61639404296875</v>
      </c>
    </row>
    <row r="140" spans="1:2" x14ac:dyDescent="0.25">
      <c r="A140">
        <v>0.73171061277389526</v>
      </c>
      <c r="B140">
        <v>169.96405029296875</v>
      </c>
    </row>
    <row r="141" spans="1:2" x14ac:dyDescent="0.25">
      <c r="A141">
        <v>0.73578470945358276</v>
      </c>
      <c r="B141">
        <v>171.33905029296875</v>
      </c>
    </row>
    <row r="142" spans="1:2" x14ac:dyDescent="0.25">
      <c r="A142">
        <v>0.74007242918014526</v>
      </c>
      <c r="B142">
        <v>172.71014404296875</v>
      </c>
    </row>
    <row r="143" spans="1:2" x14ac:dyDescent="0.25">
      <c r="A143">
        <v>0.74455851316452026</v>
      </c>
      <c r="B143">
        <v>173.97967529296875</v>
      </c>
    </row>
    <row r="144" spans="1:2" x14ac:dyDescent="0.25">
      <c r="A144">
        <v>0.74881571531295776</v>
      </c>
      <c r="B144">
        <v>175.29608154296875</v>
      </c>
    </row>
    <row r="145" spans="1:2" x14ac:dyDescent="0.25">
      <c r="A145">
        <v>0.75267618894577026</v>
      </c>
      <c r="B145">
        <v>176.56170654296875</v>
      </c>
    </row>
    <row r="146" spans="1:2" x14ac:dyDescent="0.25">
      <c r="A146">
        <v>0.75716227293014526</v>
      </c>
      <c r="B146">
        <v>177.70623779296875</v>
      </c>
    </row>
    <row r="147" spans="1:2" x14ac:dyDescent="0.25">
      <c r="A147">
        <v>0.76137369871139526</v>
      </c>
      <c r="B147">
        <v>178.80389404296875</v>
      </c>
    </row>
    <row r="148" spans="1:2" x14ac:dyDescent="0.25">
      <c r="A148">
        <v>0.76540964841842651</v>
      </c>
      <c r="B148">
        <v>179.96014404296875</v>
      </c>
    </row>
    <row r="149" spans="1:2" x14ac:dyDescent="0.25">
      <c r="A149">
        <v>0.76933115720748901</v>
      </c>
      <c r="B149">
        <v>181.05389404296875</v>
      </c>
    </row>
    <row r="150" spans="1:2" x14ac:dyDescent="0.25">
      <c r="A150">
        <v>0.77348154783248901</v>
      </c>
      <c r="B150">
        <v>182.19061279296875</v>
      </c>
    </row>
    <row r="151" spans="1:2" x14ac:dyDescent="0.25">
      <c r="A151">
        <v>0.77769297361373901</v>
      </c>
      <c r="B151">
        <v>183.37030029296875</v>
      </c>
    </row>
    <row r="152" spans="1:2" x14ac:dyDescent="0.25">
      <c r="A152">
        <v>0.78204172849655151</v>
      </c>
      <c r="B152">
        <v>184.52655029296875</v>
      </c>
    </row>
    <row r="153" spans="1:2" x14ac:dyDescent="0.25">
      <c r="A153">
        <v>0.78628367185592651</v>
      </c>
      <c r="B153">
        <v>185.69061279296875</v>
      </c>
    </row>
    <row r="154" spans="1:2" x14ac:dyDescent="0.25">
      <c r="A154">
        <v>0.79016703367233276</v>
      </c>
      <c r="B154">
        <v>186.78826904296875</v>
      </c>
    </row>
    <row r="155" spans="1:2" x14ac:dyDescent="0.25">
      <c r="A155">
        <v>0.79462260007858276</v>
      </c>
      <c r="B155">
        <v>187.79412841796875</v>
      </c>
    </row>
    <row r="156" spans="1:2" x14ac:dyDescent="0.25">
      <c r="A156">
        <v>0.80068033933639526</v>
      </c>
      <c r="B156">
        <v>189.26287841796875</v>
      </c>
    </row>
    <row r="157" spans="1:2" x14ac:dyDescent="0.25">
      <c r="A157">
        <v>0.80469340085983276</v>
      </c>
      <c r="B157">
        <v>190.27850341796875</v>
      </c>
    </row>
    <row r="158" spans="1:2" x14ac:dyDescent="0.25">
      <c r="A158">
        <v>0.80872172117233276</v>
      </c>
      <c r="B158">
        <v>191.32928466796875</v>
      </c>
    </row>
    <row r="159" spans="1:2" x14ac:dyDescent="0.25">
      <c r="A159">
        <v>0.81297892332077026</v>
      </c>
      <c r="B159">
        <v>192.40740966796875</v>
      </c>
    </row>
    <row r="160" spans="1:2" x14ac:dyDescent="0.25">
      <c r="A160">
        <v>0.81735819578170776</v>
      </c>
      <c r="B160">
        <v>193.43865966796875</v>
      </c>
    </row>
    <row r="161" spans="1:2" x14ac:dyDescent="0.25">
      <c r="A161">
        <v>0.82158488035202026</v>
      </c>
      <c r="B161">
        <v>194.46600341796875</v>
      </c>
    </row>
    <row r="162" spans="1:2" x14ac:dyDescent="0.25">
      <c r="A162">
        <v>0.82751291990280151</v>
      </c>
      <c r="B162">
        <v>195.89373779296875</v>
      </c>
    </row>
    <row r="163" spans="1:2" x14ac:dyDescent="0.25">
      <c r="A163">
        <v>0.83386057615280151</v>
      </c>
      <c r="B163">
        <v>197.23162841796875</v>
      </c>
    </row>
    <row r="164" spans="1:2" x14ac:dyDescent="0.25">
      <c r="A164">
        <v>0.83987253904342651</v>
      </c>
      <c r="B164">
        <v>198.62811279296875</v>
      </c>
    </row>
    <row r="165" spans="1:2" x14ac:dyDescent="0.25">
      <c r="A165">
        <v>0.84603708982467651</v>
      </c>
      <c r="B165">
        <v>200.02069091796875</v>
      </c>
    </row>
    <row r="166" spans="1:2" x14ac:dyDescent="0.25">
      <c r="A166">
        <v>0.85264414548873901</v>
      </c>
      <c r="B166">
        <v>201.43670654296875</v>
      </c>
    </row>
    <row r="167" spans="1:2" x14ac:dyDescent="0.25">
      <c r="A167">
        <v>0.85906809568405151</v>
      </c>
      <c r="B167">
        <v>202.75701904296875</v>
      </c>
    </row>
    <row r="168" spans="1:2" x14ac:dyDescent="0.25">
      <c r="A168">
        <v>0.86505717039108276</v>
      </c>
      <c r="B168">
        <v>204.00311279296875</v>
      </c>
    </row>
    <row r="169" spans="1:2" x14ac:dyDescent="0.25">
      <c r="A169">
        <v>0.87160319089889526</v>
      </c>
      <c r="B169">
        <v>205.09686279296875</v>
      </c>
    </row>
    <row r="170" spans="1:2" x14ac:dyDescent="0.25">
      <c r="A170">
        <v>0.87752360105514526</v>
      </c>
      <c r="B170">
        <v>206.22772216796875</v>
      </c>
    </row>
    <row r="171" spans="1:2" x14ac:dyDescent="0.25">
      <c r="A171">
        <v>0.88358134031295776</v>
      </c>
      <c r="B171">
        <v>207.32928466796875</v>
      </c>
    </row>
    <row r="172" spans="1:2" x14ac:dyDescent="0.25">
      <c r="A172">
        <v>0.88988322019577026</v>
      </c>
      <c r="B172">
        <v>208.50311279296875</v>
      </c>
    </row>
    <row r="173" spans="1:2" x14ac:dyDescent="0.25">
      <c r="A173">
        <v>0.89644449949264526</v>
      </c>
      <c r="B173">
        <v>209.66326904296875</v>
      </c>
    </row>
    <row r="174" spans="1:2" x14ac:dyDescent="0.25">
      <c r="A174">
        <v>0.90253275632858276</v>
      </c>
      <c r="B174">
        <v>210.72967529296875</v>
      </c>
    </row>
    <row r="175" spans="1:2" x14ac:dyDescent="0.25">
      <c r="A175">
        <v>0.91096323728561401</v>
      </c>
      <c r="B175">
        <v>211.97967529296875</v>
      </c>
    </row>
    <row r="176" spans="1:2" x14ac:dyDescent="0.25">
      <c r="A176">
        <v>0.91901987791061401</v>
      </c>
      <c r="B176">
        <v>213.26873779296875</v>
      </c>
    </row>
    <row r="177" spans="1:2" x14ac:dyDescent="0.25">
      <c r="A177">
        <v>0.92538279294967651</v>
      </c>
      <c r="B177">
        <v>214.33905029296875</v>
      </c>
    </row>
    <row r="178" spans="1:2" x14ac:dyDescent="0.25">
      <c r="A178">
        <v>0.93192881345748901</v>
      </c>
      <c r="B178">
        <v>215.35272216796875</v>
      </c>
    </row>
    <row r="179" spans="1:2" x14ac:dyDescent="0.25">
      <c r="A179">
        <v>0.93993967771530151</v>
      </c>
      <c r="B179">
        <v>216.63983154296875</v>
      </c>
    </row>
    <row r="180" spans="1:2" x14ac:dyDescent="0.25">
      <c r="A180">
        <v>0.94833201169967651</v>
      </c>
      <c r="B180">
        <v>217.81365966796875</v>
      </c>
    </row>
    <row r="181" spans="1:2" x14ac:dyDescent="0.25">
      <c r="A181">
        <v>0.95661753416061401</v>
      </c>
      <c r="B181">
        <v>219.07147216796875</v>
      </c>
    </row>
    <row r="182" spans="1:2" x14ac:dyDescent="0.25">
      <c r="A182">
        <v>0.96302622556686401</v>
      </c>
      <c r="B182">
        <v>220.08514404296875</v>
      </c>
    </row>
    <row r="183" spans="1:2" x14ac:dyDescent="0.25">
      <c r="A183">
        <v>0.97172373533248901</v>
      </c>
      <c r="B183">
        <v>221.36834716796875</v>
      </c>
    </row>
    <row r="184" spans="1:2" x14ac:dyDescent="0.25">
      <c r="A184">
        <v>0.98009318113327026</v>
      </c>
      <c r="B184">
        <v>222.58123779296875</v>
      </c>
    </row>
    <row r="185" spans="1:2" x14ac:dyDescent="0.25">
      <c r="A185">
        <v>0.98826426267623901</v>
      </c>
      <c r="B185">
        <v>223.78631591796875</v>
      </c>
    </row>
    <row r="186" spans="1:2" x14ac:dyDescent="0.25">
      <c r="A186">
        <v>0.99644297361373901</v>
      </c>
      <c r="B186">
        <v>225.00701904296875</v>
      </c>
    </row>
    <row r="187" spans="1:2" x14ac:dyDescent="0.25">
      <c r="A187">
        <v>1.0050488710403442</v>
      </c>
      <c r="B187">
        <v>226.23358154296875</v>
      </c>
    </row>
    <row r="188" spans="1:2" x14ac:dyDescent="0.25">
      <c r="A188">
        <v>1.013067364692688</v>
      </c>
      <c r="B188">
        <v>227.46795654296875</v>
      </c>
    </row>
    <row r="189" spans="1:2" x14ac:dyDescent="0.25">
      <c r="A189">
        <v>1.023595929145813</v>
      </c>
      <c r="B189">
        <v>228.74822998046875</v>
      </c>
    </row>
    <row r="190" spans="1:2" x14ac:dyDescent="0.25">
      <c r="A190">
        <v>1.0316983461380005</v>
      </c>
      <c r="B190">
        <v>229.84197998046875</v>
      </c>
    </row>
    <row r="191" spans="1:2" x14ac:dyDescent="0.25">
      <c r="A191">
        <v>1.040258526802063</v>
      </c>
      <c r="B191">
        <v>231.05096435546875</v>
      </c>
    </row>
    <row r="192" spans="1:2" x14ac:dyDescent="0.25">
      <c r="A192">
        <v>1.0484296083450317</v>
      </c>
      <c r="B192">
        <v>232.16815185546875</v>
      </c>
    </row>
    <row r="193" spans="1:2" x14ac:dyDescent="0.25">
      <c r="A193">
        <v>1.0586987733840942</v>
      </c>
      <c r="B193">
        <v>233.33905029296875</v>
      </c>
    </row>
    <row r="194" spans="1:2" x14ac:dyDescent="0.25">
      <c r="A194">
        <v>1.0668774843215942</v>
      </c>
      <c r="B194">
        <v>234.46600341796875</v>
      </c>
    </row>
    <row r="195" spans="1:2" x14ac:dyDescent="0.25">
      <c r="A195">
        <v>1.0754071474075317</v>
      </c>
      <c r="B195">
        <v>235.63006591796875</v>
      </c>
    </row>
    <row r="196" spans="1:2" x14ac:dyDescent="0.25">
      <c r="A196">
        <v>1.0839368104934692</v>
      </c>
      <c r="B196">
        <v>236.67694091796875</v>
      </c>
    </row>
    <row r="197" spans="1:2" x14ac:dyDescent="0.25">
      <c r="A197">
        <v>1.0944653749465942</v>
      </c>
      <c r="B197">
        <v>237.69549560546875</v>
      </c>
    </row>
    <row r="198" spans="1:2" x14ac:dyDescent="0.25">
      <c r="A198">
        <v>1.1065045595169067</v>
      </c>
      <c r="B198">
        <v>238.89080810546875</v>
      </c>
    </row>
    <row r="199" spans="1:2" x14ac:dyDescent="0.25">
      <c r="A199">
        <v>1.1172009706497192</v>
      </c>
      <c r="B199">
        <v>239.97186279296875</v>
      </c>
    </row>
    <row r="200" spans="1:2" x14ac:dyDescent="0.25">
      <c r="A200">
        <v>1.1277371644973755</v>
      </c>
      <c r="B200">
        <v>240.96502685546875</v>
      </c>
    </row>
    <row r="201" spans="1:2" x14ac:dyDescent="0.25">
      <c r="A201">
        <v>1.1379834413528442</v>
      </c>
      <c r="B201">
        <v>241.87225341796875</v>
      </c>
    </row>
    <row r="202" spans="1:2" x14ac:dyDescent="0.25">
      <c r="A202">
        <v>1.1483289003372192</v>
      </c>
      <c r="B202">
        <v>242.88006591796875</v>
      </c>
    </row>
    <row r="203" spans="1:2" x14ac:dyDescent="0.25">
      <c r="A203">
        <v>1.1589032411575317</v>
      </c>
      <c r="B203">
        <v>243.80194091796875</v>
      </c>
    </row>
    <row r="204" spans="1:2" x14ac:dyDescent="0.25">
      <c r="A204">
        <v>1.1692181825637817</v>
      </c>
      <c r="B204">
        <v>244.48114013671875</v>
      </c>
    </row>
    <row r="205" spans="1:2" x14ac:dyDescent="0.25">
      <c r="A205">
        <v>1.1794568300247192</v>
      </c>
      <c r="B205">
        <v>245.41766357421875</v>
      </c>
    </row>
    <row r="206" spans="1:2" x14ac:dyDescent="0.25">
      <c r="A206">
        <v>1.1904431581497192</v>
      </c>
      <c r="B206">
        <v>246.37371826171875</v>
      </c>
    </row>
    <row r="207" spans="1:2" x14ac:dyDescent="0.25">
      <c r="A207">
        <v>1.200872540473938</v>
      </c>
      <c r="B207">
        <v>247.13836669921875</v>
      </c>
    </row>
    <row r="208" spans="1:2" x14ac:dyDescent="0.25">
      <c r="A208">
        <v>1.2111951112747192</v>
      </c>
      <c r="B208">
        <v>247.70623779296875</v>
      </c>
    </row>
    <row r="209" spans="1:2" x14ac:dyDescent="0.25">
      <c r="A209">
        <v>1.2215100526809692</v>
      </c>
      <c r="B209">
        <v>248.26824951171875</v>
      </c>
    </row>
    <row r="210" spans="1:2" x14ac:dyDescent="0.25">
      <c r="A210">
        <v>1.2319623231887817</v>
      </c>
      <c r="B210">
        <v>248.94256591796875</v>
      </c>
    </row>
    <row r="211" spans="1:2" x14ac:dyDescent="0.25">
      <c r="A211">
        <v>1.2426434755325317</v>
      </c>
      <c r="B211">
        <v>249.44012451171875</v>
      </c>
    </row>
    <row r="212" spans="1:2" x14ac:dyDescent="0.25">
      <c r="A212">
        <v>1.2545605897903442</v>
      </c>
      <c r="B212">
        <v>250.11102294921875</v>
      </c>
    </row>
    <row r="213" spans="1:2" x14ac:dyDescent="0.25">
      <c r="A213">
        <v>1.2653485536575317</v>
      </c>
      <c r="B213">
        <v>250.85223388671875</v>
      </c>
    </row>
    <row r="214" spans="1:2" x14ac:dyDescent="0.25">
      <c r="A214">
        <v>1.2755337953567505</v>
      </c>
      <c r="B214">
        <v>251.45721435546875</v>
      </c>
    </row>
    <row r="215" spans="1:2" x14ac:dyDescent="0.25">
      <c r="A215">
        <v>1.2857190370559692</v>
      </c>
      <c r="B215">
        <v>252.08221435546875</v>
      </c>
    </row>
    <row r="216" spans="1:2" x14ac:dyDescent="0.25">
      <c r="A216">
        <v>1.2961560487747192</v>
      </c>
      <c r="B216">
        <v>252.75897216796875</v>
      </c>
    </row>
    <row r="217" spans="1:2" x14ac:dyDescent="0.25">
      <c r="A217">
        <v>1.3067761659622192</v>
      </c>
      <c r="B217">
        <v>253.34686279296875</v>
      </c>
    </row>
    <row r="218" spans="1:2" x14ac:dyDescent="0.25">
      <c r="A218">
        <v>1.3173657655715942</v>
      </c>
      <c r="B218">
        <v>253.71966552734375</v>
      </c>
    </row>
    <row r="219" spans="1:2" x14ac:dyDescent="0.25">
      <c r="A219">
        <v>1.329504132270813</v>
      </c>
      <c r="B219">
        <v>254.18035888671875</v>
      </c>
    </row>
    <row r="220" spans="1:2" x14ac:dyDescent="0.25">
      <c r="A220">
        <v>1.340154767036438</v>
      </c>
      <c r="B220">
        <v>254.62762451171875</v>
      </c>
    </row>
    <row r="221" spans="1:2" x14ac:dyDescent="0.25">
      <c r="A221">
        <v>1.3506451845169067</v>
      </c>
      <c r="B221">
        <v>254.99114990234375</v>
      </c>
    </row>
    <row r="222" spans="1:2" x14ac:dyDescent="0.25">
      <c r="A222">
        <v>1.3608838319778442</v>
      </c>
      <c r="B222">
        <v>255.32464599609375</v>
      </c>
    </row>
    <row r="223" spans="1:2" x14ac:dyDescent="0.25">
      <c r="A223">
        <v>1.3712903261184692</v>
      </c>
      <c r="B223">
        <v>255.67474365234375</v>
      </c>
    </row>
    <row r="224" spans="1:2" x14ac:dyDescent="0.25">
      <c r="A224">
        <v>1.3817731142044067</v>
      </c>
      <c r="B224">
        <v>255.95916748046875</v>
      </c>
    </row>
    <row r="225" spans="1:2" x14ac:dyDescent="0.25">
      <c r="A225">
        <v>1.3921185731887817</v>
      </c>
      <c r="B225">
        <v>256.17791748046875</v>
      </c>
    </row>
    <row r="226" spans="1:2" x14ac:dyDescent="0.25">
      <c r="A226">
        <v>1.4024945497512817</v>
      </c>
      <c r="B226">
        <v>256.57000732421875</v>
      </c>
    </row>
    <row r="227" spans="1:2" x14ac:dyDescent="0.25">
      <c r="A227">
        <v>1.4133130311965942</v>
      </c>
      <c r="B227">
        <v>257.02362060546875</v>
      </c>
    </row>
    <row r="228" spans="1:2" x14ac:dyDescent="0.25">
      <c r="A228">
        <v>1.4237347841262817</v>
      </c>
      <c r="B228">
        <v>257.40765380859375</v>
      </c>
    </row>
    <row r="229" spans="1:2" x14ac:dyDescent="0.25">
      <c r="A229">
        <v>1.4340344667434692</v>
      </c>
      <c r="B229">
        <v>257.51629638671875</v>
      </c>
    </row>
    <row r="230" spans="1:2" x14ac:dyDescent="0.25">
      <c r="A230">
        <v>1.4444104433059692</v>
      </c>
      <c r="B230">
        <v>257.64697265625</v>
      </c>
    </row>
    <row r="231" spans="1:2" x14ac:dyDescent="0.25">
      <c r="A231">
        <v>1.4549542665481567</v>
      </c>
      <c r="B231">
        <v>257.8441162109375</v>
      </c>
    </row>
    <row r="232" spans="1:2" x14ac:dyDescent="0.25">
      <c r="A232">
        <v>1.465429425239563</v>
      </c>
      <c r="B232">
        <v>257.88644409179688</v>
      </c>
    </row>
    <row r="233" spans="1:2" x14ac:dyDescent="0.25">
      <c r="A233">
        <v>1.477514386177063</v>
      </c>
      <c r="B233">
        <v>258.08078002929688</v>
      </c>
    </row>
    <row r="234" spans="1:2" x14ac:dyDescent="0.25">
      <c r="A234">
        <v>1.488226056098938</v>
      </c>
      <c r="B234">
        <v>258.32662963867188</v>
      </c>
    </row>
    <row r="235" spans="1:2" x14ac:dyDescent="0.25">
      <c r="A235">
        <v>1.4984570741653442</v>
      </c>
      <c r="B235">
        <v>258.43463134765625</v>
      </c>
    </row>
    <row r="236" spans="1:2" x14ac:dyDescent="0.25">
      <c r="A236">
        <v>1.5086270570755005</v>
      </c>
      <c r="B236">
        <v>258.58306884765625</v>
      </c>
    </row>
    <row r="237" spans="1:2" x14ac:dyDescent="0.25">
      <c r="A237">
        <v>1.519109845161438</v>
      </c>
      <c r="B237">
        <v>258.88482666015625</v>
      </c>
    </row>
    <row r="238" spans="1:2" x14ac:dyDescent="0.25">
      <c r="A238">
        <v>1.5296231508255005</v>
      </c>
      <c r="B238">
        <v>259.07708740234375</v>
      </c>
    </row>
    <row r="239" spans="1:2" x14ac:dyDescent="0.25">
      <c r="A239">
        <v>1.5402737855911255</v>
      </c>
      <c r="B239">
        <v>258.95281982421875</v>
      </c>
    </row>
    <row r="240" spans="1:2" x14ac:dyDescent="0.25">
      <c r="A240">
        <v>1.5523511171340942</v>
      </c>
      <c r="B240">
        <v>258.84027099609375</v>
      </c>
    </row>
    <row r="241" spans="1:2" x14ac:dyDescent="0.25">
      <c r="A241">
        <v>1.5630017518997192</v>
      </c>
      <c r="B241">
        <v>258.8511962890625</v>
      </c>
    </row>
    <row r="242" spans="1:2" x14ac:dyDescent="0.25">
      <c r="A242">
        <v>1.5736218690872192</v>
      </c>
      <c r="B242">
        <v>258.758056640625</v>
      </c>
    </row>
    <row r="243" spans="1:2" x14ac:dyDescent="0.25">
      <c r="A243">
        <v>1.5837308168411255</v>
      </c>
      <c r="B243">
        <v>258.5889892578125</v>
      </c>
    </row>
    <row r="244" spans="1:2" x14ac:dyDescent="0.25">
      <c r="A244">
        <v>1.594183087348938</v>
      </c>
      <c r="B244">
        <v>258.5509033203125</v>
      </c>
    </row>
    <row r="245" spans="1:2" x14ac:dyDescent="0.25">
      <c r="A245">
        <v>1.604559063911438</v>
      </c>
      <c r="B245">
        <v>258.58731079101563</v>
      </c>
    </row>
    <row r="246" spans="1:2" x14ac:dyDescent="0.25">
      <c r="A246">
        <v>1.6150418519973755</v>
      </c>
      <c r="B246">
        <v>258.55514526367188</v>
      </c>
    </row>
    <row r="247" spans="1:2" x14ac:dyDescent="0.25">
      <c r="A247">
        <v>1.6254788637161255</v>
      </c>
      <c r="B247">
        <v>258.64251708984375</v>
      </c>
    </row>
    <row r="248" spans="1:2" x14ac:dyDescent="0.25">
      <c r="A248">
        <v>1.6363171339035034</v>
      </c>
      <c r="B248">
        <v>258.72177124023438</v>
      </c>
    </row>
    <row r="249" spans="1:2" x14ac:dyDescent="0.25">
      <c r="A249">
        <v>1.6466854810714722</v>
      </c>
      <c r="B249">
        <v>258.65664672851563</v>
      </c>
    </row>
    <row r="250" spans="1:2" x14ac:dyDescent="0.25">
      <c r="A250">
        <v>1.6569851636886597</v>
      </c>
      <c r="B250">
        <v>258.47866821289063</v>
      </c>
    </row>
    <row r="251" spans="1:2" x14ac:dyDescent="0.25">
      <c r="A251">
        <v>1.6672543287277222</v>
      </c>
      <c r="B251">
        <v>258.36041259765625</v>
      </c>
    </row>
    <row r="252" spans="1:2" x14ac:dyDescent="0.25">
      <c r="A252">
        <v>1.6778134107589722</v>
      </c>
      <c r="B252">
        <v>258.2728271484375</v>
      </c>
    </row>
    <row r="253" spans="1:2" x14ac:dyDescent="0.25">
      <c r="A253">
        <v>1.6883801221847534</v>
      </c>
      <c r="B253">
        <v>258.0086669921875</v>
      </c>
    </row>
    <row r="254" spans="1:2" x14ac:dyDescent="0.25">
      <c r="A254">
        <v>1.6984051465988159</v>
      </c>
      <c r="B254">
        <v>257.8153076171875</v>
      </c>
    </row>
    <row r="255" spans="1:2" x14ac:dyDescent="0.25">
      <c r="A255">
        <v>1.7090557813644409</v>
      </c>
      <c r="B255">
        <v>257.7569580078125</v>
      </c>
    </row>
    <row r="256" spans="1:2" x14ac:dyDescent="0.25">
      <c r="A256">
        <v>1.7191952466964722</v>
      </c>
      <c r="B256">
        <v>257.5885009765625</v>
      </c>
    </row>
    <row r="257" spans="1:2" x14ac:dyDescent="0.25">
      <c r="A257">
        <v>1.7295101881027222</v>
      </c>
      <c r="B257">
        <v>257.4117431640625</v>
      </c>
    </row>
    <row r="258" spans="1:2" x14ac:dyDescent="0.25">
      <c r="A258">
        <v>1.7399166822433472</v>
      </c>
      <c r="B258">
        <v>257.3875732421875</v>
      </c>
    </row>
    <row r="259" spans="1:2" x14ac:dyDescent="0.25">
      <c r="A259">
        <v>1.7506130933761597</v>
      </c>
      <c r="B259">
        <v>257.34475708007813</v>
      </c>
    </row>
    <row r="260" spans="1:2" x14ac:dyDescent="0.25">
      <c r="A260">
        <v>1.7611874341964722</v>
      </c>
      <c r="B260">
        <v>257.15274047851563</v>
      </c>
    </row>
    <row r="261" spans="1:2" x14ac:dyDescent="0.25">
      <c r="A261">
        <v>1.7731045484542847</v>
      </c>
      <c r="B261">
        <v>256.94668579101563</v>
      </c>
    </row>
    <row r="262" spans="1:2" x14ac:dyDescent="0.25">
      <c r="A262">
        <v>1.7838925123214722</v>
      </c>
      <c r="B262">
        <v>256.88687133789063</v>
      </c>
    </row>
    <row r="263" spans="1:2" x14ac:dyDescent="0.25">
      <c r="A263">
        <v>1.7943753004074097</v>
      </c>
      <c r="B263">
        <v>256.75692749023438</v>
      </c>
    </row>
    <row r="264" spans="1:2" x14ac:dyDescent="0.25">
      <c r="A264">
        <v>1.8046139478683472</v>
      </c>
      <c r="B264">
        <v>256.52792358398438</v>
      </c>
    </row>
    <row r="265" spans="1:2" x14ac:dyDescent="0.25">
      <c r="A265">
        <v>1.8149899244308472</v>
      </c>
      <c r="B265">
        <v>256.38821411132813</v>
      </c>
    </row>
    <row r="266" spans="1:2" x14ac:dyDescent="0.25">
      <c r="A266">
        <v>1.8255947828292847</v>
      </c>
      <c r="B266">
        <v>256.27468872070313</v>
      </c>
    </row>
    <row r="267" spans="1:2" x14ac:dyDescent="0.25">
      <c r="A267">
        <v>1.8360165357589722</v>
      </c>
      <c r="B267">
        <v>255.99197387695313</v>
      </c>
    </row>
    <row r="268" spans="1:2" x14ac:dyDescent="0.25">
      <c r="A268">
        <v>1.8462094068527222</v>
      </c>
      <c r="B268">
        <v>255.91752624511719</v>
      </c>
    </row>
    <row r="269" spans="1:2" x14ac:dyDescent="0.25">
      <c r="A269">
        <v>1.8570126295089722</v>
      </c>
      <c r="B269">
        <v>255.94065856933594</v>
      </c>
    </row>
    <row r="270" spans="1:2" x14ac:dyDescent="0.25">
      <c r="A270">
        <v>1.8674649000167847</v>
      </c>
      <c r="B270">
        <v>255.87208557128906</v>
      </c>
    </row>
    <row r="271" spans="1:2" x14ac:dyDescent="0.25">
      <c r="A271">
        <v>1.8778256177902222</v>
      </c>
      <c r="B271">
        <v>255.66432189941406</v>
      </c>
    </row>
    <row r="272" spans="1:2" x14ac:dyDescent="0.25">
      <c r="A272">
        <v>1.8881100416183472</v>
      </c>
      <c r="B272">
        <v>255.46986389160156</v>
      </c>
    </row>
    <row r="273" spans="1:2" x14ac:dyDescent="0.25">
      <c r="A273">
        <v>1.8986843824386597</v>
      </c>
      <c r="B273">
        <v>255.31776428222656</v>
      </c>
    </row>
    <row r="274" spans="1:2" x14ac:dyDescent="0.25">
      <c r="A274">
        <v>1.9093502759933472</v>
      </c>
      <c r="B274">
        <v>254.96791076660156</v>
      </c>
    </row>
    <row r="275" spans="1:2" x14ac:dyDescent="0.25">
      <c r="A275">
        <v>1.9212292432785034</v>
      </c>
      <c r="B275">
        <v>254.55726623535156</v>
      </c>
    </row>
    <row r="276" spans="1:2" x14ac:dyDescent="0.25">
      <c r="A276">
        <v>1.9319866895675659</v>
      </c>
      <c r="B276">
        <v>254.45472717285156</v>
      </c>
    </row>
    <row r="277" spans="1:2" x14ac:dyDescent="0.25">
      <c r="A277">
        <v>1.9421719312667847</v>
      </c>
      <c r="B277">
        <v>254.23655700683594</v>
      </c>
    </row>
    <row r="278" spans="1:2" x14ac:dyDescent="0.25">
      <c r="A278">
        <v>1.9523495435714722</v>
      </c>
      <c r="B278">
        <v>253.94273376464844</v>
      </c>
    </row>
    <row r="279" spans="1:2" x14ac:dyDescent="0.25">
      <c r="A279">
        <v>1.9628475904464722</v>
      </c>
      <c r="B279">
        <v>253.83915710449219</v>
      </c>
    </row>
    <row r="280" spans="1:2" x14ac:dyDescent="0.25">
      <c r="A280">
        <v>1.9735440015792847</v>
      </c>
      <c r="B280">
        <v>253.73731994628906</v>
      </c>
    </row>
    <row r="281" spans="1:2" x14ac:dyDescent="0.25">
      <c r="A281">
        <v>1.9841030836105347</v>
      </c>
      <c r="B281">
        <v>253.44911193847656</v>
      </c>
    </row>
    <row r="282" spans="1:2" x14ac:dyDescent="0.25">
      <c r="A282">
        <v>1.9961422681808472</v>
      </c>
      <c r="B282">
        <v>253.19288635253906</v>
      </c>
    </row>
    <row r="283" spans="1:2" x14ac:dyDescent="0.25">
      <c r="A283">
        <v>2.0068385601043701</v>
      </c>
      <c r="B283">
        <v>253.22795104980469</v>
      </c>
    </row>
    <row r="284" spans="1:2" x14ac:dyDescent="0.25">
      <c r="A284">
        <v>2.0172450542449951</v>
      </c>
      <c r="B284">
        <v>253.31961059570313</v>
      </c>
    </row>
    <row r="285" spans="1:2" x14ac:dyDescent="0.25">
      <c r="A285">
        <v>2.0275752544403076</v>
      </c>
      <c r="B285">
        <v>253.23886108398438</v>
      </c>
    </row>
    <row r="286" spans="1:2" x14ac:dyDescent="0.25">
      <c r="A286">
        <v>2.0378596782684326</v>
      </c>
      <c r="B286">
        <v>253.21664428710938</v>
      </c>
    </row>
    <row r="287" spans="1:2" x14ac:dyDescent="0.25">
      <c r="A287">
        <v>2.0484874248504639</v>
      </c>
      <c r="B287">
        <v>253.1534423828125</v>
      </c>
    </row>
    <row r="288" spans="1:2" x14ac:dyDescent="0.25">
      <c r="A288">
        <v>2.0589168071746826</v>
      </c>
      <c r="B288">
        <v>252.9176025390625</v>
      </c>
    </row>
    <row r="289" spans="1:2" x14ac:dyDescent="0.25">
      <c r="A289">
        <v>2.0691554546356201</v>
      </c>
      <c r="B289">
        <v>252.94570922851563</v>
      </c>
    </row>
    <row r="290" spans="1:2" x14ac:dyDescent="0.25">
      <c r="A290">
        <v>2.0799129009246826</v>
      </c>
      <c r="B290">
        <v>253.03897094726563</v>
      </c>
    </row>
    <row r="291" spans="1:2" x14ac:dyDescent="0.25">
      <c r="A291">
        <v>2.0903499126434326</v>
      </c>
      <c r="B291">
        <v>253.06277465820313</v>
      </c>
    </row>
    <row r="292" spans="1:2" x14ac:dyDescent="0.25">
      <c r="A292">
        <v>2.1008632183074951</v>
      </c>
      <c r="B292">
        <v>252.91824340820313</v>
      </c>
    </row>
    <row r="293" spans="1:2" x14ac:dyDescent="0.25">
      <c r="A293">
        <v>2.1110103130340576</v>
      </c>
      <c r="B293">
        <v>252.80694580078125</v>
      </c>
    </row>
    <row r="294" spans="1:2" x14ac:dyDescent="0.25">
      <c r="A294">
        <v>2.1215846538543701</v>
      </c>
      <c r="B294">
        <v>252.9202880859375</v>
      </c>
    </row>
    <row r="295" spans="1:2" x14ac:dyDescent="0.25">
      <c r="A295">
        <v>2.1321742534637451</v>
      </c>
      <c r="B295">
        <v>253.02153015136719</v>
      </c>
    </row>
    <row r="296" spans="1:2" x14ac:dyDescent="0.25">
      <c r="A296">
        <v>2.1441752910614014</v>
      </c>
      <c r="B296">
        <v>253.20549011230469</v>
      </c>
    </row>
    <row r="297" spans="1:2" x14ac:dyDescent="0.25">
      <c r="A297">
        <v>2.1548564434051514</v>
      </c>
      <c r="B297">
        <v>253.52653503417969</v>
      </c>
    </row>
    <row r="298" spans="1:2" x14ac:dyDescent="0.25">
      <c r="A298">
        <v>2.1650493144989014</v>
      </c>
      <c r="B298">
        <v>253.83659362792969</v>
      </c>
    </row>
    <row r="299" spans="1:2" x14ac:dyDescent="0.25">
      <c r="A299">
        <v>2.1752574443817139</v>
      </c>
      <c r="B299">
        <v>254.18327331542969</v>
      </c>
    </row>
    <row r="300" spans="1:2" x14ac:dyDescent="0.25">
      <c r="A300">
        <v>2.1858012676239014</v>
      </c>
      <c r="B300">
        <v>254.64616394042969</v>
      </c>
    </row>
    <row r="301" spans="1:2" x14ac:dyDescent="0.25">
      <c r="A301">
        <v>2.1964213848114014</v>
      </c>
      <c r="B301">
        <v>255.03215026855469</v>
      </c>
    </row>
    <row r="302" spans="1:2" x14ac:dyDescent="0.25">
      <c r="A302">
        <v>2.2069575786590576</v>
      </c>
      <c r="B302">
        <v>255.22770690917969</v>
      </c>
    </row>
    <row r="303" spans="1:2" x14ac:dyDescent="0.25">
      <c r="A303">
        <v>2.2190120220184326</v>
      </c>
      <c r="B303">
        <v>255.63810729980469</v>
      </c>
    </row>
    <row r="304" spans="1:2" x14ac:dyDescent="0.25">
      <c r="A304">
        <v>2.2297236919403076</v>
      </c>
      <c r="B304">
        <v>256.16595458984375</v>
      </c>
    </row>
    <row r="305" spans="1:2" x14ac:dyDescent="0.25">
      <c r="A305">
        <v>2.2402522563934326</v>
      </c>
      <c r="B305">
        <v>256.59075927734375</v>
      </c>
    </row>
    <row r="306" spans="1:2" x14ac:dyDescent="0.25">
      <c r="A306">
        <v>2.2504222393035889</v>
      </c>
      <c r="B306">
        <v>256.92034912109375</v>
      </c>
    </row>
    <row r="307" spans="1:2" x14ac:dyDescent="0.25">
      <c r="A307">
        <v>2.2607982158660889</v>
      </c>
      <c r="B307">
        <v>257.46917724609375</v>
      </c>
    </row>
    <row r="308" spans="1:2" x14ac:dyDescent="0.25">
      <c r="A308">
        <v>2.2713344097137451</v>
      </c>
      <c r="B308">
        <v>258.06634521484375</v>
      </c>
    </row>
    <row r="309" spans="1:2" x14ac:dyDescent="0.25">
      <c r="A309">
        <v>2.2817332744598389</v>
      </c>
      <c r="B309">
        <v>258.47454833984375</v>
      </c>
    </row>
    <row r="310" spans="1:2" x14ac:dyDescent="0.25">
      <c r="A310">
        <v>2.2920787334442139</v>
      </c>
      <c r="B310">
        <v>259.05511474609375</v>
      </c>
    </row>
    <row r="311" spans="1:2" x14ac:dyDescent="0.25">
      <c r="A311">
        <v>2.3029277324676514</v>
      </c>
      <c r="B311">
        <v>259.56195068359375</v>
      </c>
    </row>
    <row r="312" spans="1:2" x14ac:dyDescent="0.25">
      <c r="A312">
        <v>2.3131587505340576</v>
      </c>
      <c r="B312">
        <v>259.89471435546875</v>
      </c>
    </row>
    <row r="313" spans="1:2" x14ac:dyDescent="0.25">
      <c r="A313">
        <v>2.3236262798309326</v>
      </c>
      <c r="B313">
        <v>260.32073974609375</v>
      </c>
    </row>
    <row r="314" spans="1:2" x14ac:dyDescent="0.25">
      <c r="A314">
        <v>2.3339107036590576</v>
      </c>
      <c r="B314">
        <v>260.98040771484375</v>
      </c>
    </row>
    <row r="315" spans="1:2" x14ac:dyDescent="0.25">
      <c r="A315">
        <v>2.3445918560028076</v>
      </c>
      <c r="B315">
        <v>261.68353271484375</v>
      </c>
    </row>
    <row r="316" spans="1:2" x14ac:dyDescent="0.25">
      <c r="A316">
        <v>2.3551585674285889</v>
      </c>
      <c r="B316">
        <v>262.23138427734375</v>
      </c>
    </row>
    <row r="317" spans="1:2" x14ac:dyDescent="0.25">
      <c r="A317">
        <v>2.3671367168426514</v>
      </c>
      <c r="B317">
        <v>262.99407958984375</v>
      </c>
    </row>
    <row r="318" spans="1:2" x14ac:dyDescent="0.25">
      <c r="A318">
        <v>2.3778026103973389</v>
      </c>
      <c r="B318">
        <v>263.77239990234375</v>
      </c>
    </row>
    <row r="319" spans="1:2" x14ac:dyDescent="0.25">
      <c r="A319">
        <v>2.3880565166473389</v>
      </c>
      <c r="B319">
        <v>264.47747802734375</v>
      </c>
    </row>
    <row r="320" spans="1:2" x14ac:dyDescent="0.25">
      <c r="A320">
        <v>2.3981273174285889</v>
      </c>
      <c r="B320">
        <v>265.25482177734375</v>
      </c>
    </row>
    <row r="321" spans="1:2" x14ac:dyDescent="0.25">
      <c r="A321">
        <v>2.4087169170379639</v>
      </c>
      <c r="B321">
        <v>266.23529052734375</v>
      </c>
    </row>
    <row r="322" spans="1:2" x14ac:dyDescent="0.25">
      <c r="A322">
        <v>2.4192912578582764</v>
      </c>
      <c r="B322">
        <v>267.20599365234375</v>
      </c>
    </row>
    <row r="323" spans="1:2" x14ac:dyDescent="0.25">
      <c r="A323">
        <v>2.4299113750457764</v>
      </c>
      <c r="B323">
        <v>267.87493896484375</v>
      </c>
    </row>
    <row r="324" spans="1:2" x14ac:dyDescent="0.25">
      <c r="A324">
        <v>2.4419200420379639</v>
      </c>
      <c r="B324">
        <v>268.63958740234375</v>
      </c>
    </row>
    <row r="325" spans="1:2" x14ac:dyDescent="0.25">
      <c r="A325">
        <v>2.4526469707489014</v>
      </c>
      <c r="B325">
        <v>269.50384521484375</v>
      </c>
    </row>
    <row r="326" spans="1:2" x14ac:dyDescent="0.25">
      <c r="A326">
        <v>2.4631297588348389</v>
      </c>
      <c r="B326">
        <v>270.29095458984375</v>
      </c>
    </row>
    <row r="327" spans="1:2" x14ac:dyDescent="0.25">
      <c r="A327">
        <v>2.4733150005340576</v>
      </c>
      <c r="B327">
        <v>270.99456787109375</v>
      </c>
    </row>
    <row r="328" spans="1:2" x14ac:dyDescent="0.25">
      <c r="A328">
        <v>2.4838283061981201</v>
      </c>
      <c r="B328">
        <v>271.86273193359375</v>
      </c>
    </row>
    <row r="329" spans="1:2" x14ac:dyDescent="0.25">
      <c r="A329">
        <v>2.4942348003387451</v>
      </c>
      <c r="B329">
        <v>272.66546630859375</v>
      </c>
    </row>
    <row r="330" spans="1:2" x14ac:dyDescent="0.25">
      <c r="A330">
        <v>2.5046107769012451</v>
      </c>
      <c r="B330">
        <v>273.30120849609375</v>
      </c>
    </row>
    <row r="331" spans="1:2" x14ac:dyDescent="0.25">
      <c r="A331">
        <v>2.5149257183074951</v>
      </c>
      <c r="B331">
        <v>274.25433349609375</v>
      </c>
    </row>
    <row r="332" spans="1:2" x14ac:dyDescent="0.25">
      <c r="A332">
        <v>2.5258510112762451</v>
      </c>
      <c r="B332">
        <v>275.32952880859375</v>
      </c>
    </row>
    <row r="333" spans="1:2" x14ac:dyDescent="0.25">
      <c r="A333">
        <v>2.5363337993621826</v>
      </c>
      <c r="B333">
        <v>276.24554443359375</v>
      </c>
    </row>
    <row r="334" spans="1:2" x14ac:dyDescent="0.25">
      <c r="A334">
        <v>2.5465495586395264</v>
      </c>
      <c r="B334">
        <v>276.94476318359375</v>
      </c>
    </row>
    <row r="335" spans="1:2" x14ac:dyDescent="0.25">
      <c r="A335">
        <v>2.5568187236785889</v>
      </c>
      <c r="B335">
        <v>277.89202880859375</v>
      </c>
    </row>
    <row r="336" spans="1:2" x14ac:dyDescent="0.25">
      <c r="A336">
        <v>2.5674083232879639</v>
      </c>
      <c r="B336">
        <v>279.03070068359375</v>
      </c>
    </row>
    <row r="337" spans="1:2" x14ac:dyDescent="0.25">
      <c r="A337">
        <v>2.5779674053192139</v>
      </c>
      <c r="B337">
        <v>279.99749755859375</v>
      </c>
    </row>
    <row r="338" spans="1:2" x14ac:dyDescent="0.25">
      <c r="A338">
        <v>2.5879924297332764</v>
      </c>
      <c r="B338">
        <v>281.20355224609375</v>
      </c>
    </row>
    <row r="339" spans="1:2" x14ac:dyDescent="0.25">
      <c r="A339">
        <v>2.5964457988739014</v>
      </c>
      <c r="B339">
        <v>282.35784912109375</v>
      </c>
    </row>
    <row r="340" spans="1:2" x14ac:dyDescent="0.25">
      <c r="A340">
        <v>2.6047084331512451</v>
      </c>
      <c r="B340">
        <v>283.48675537109375</v>
      </c>
    </row>
    <row r="341" spans="1:2" x14ac:dyDescent="0.25">
      <c r="A341">
        <v>2.6150538921356201</v>
      </c>
      <c r="B341">
        <v>284.73773193359375</v>
      </c>
    </row>
    <row r="342" spans="1:2" x14ac:dyDescent="0.25">
      <c r="A342">
        <v>2.6232554912567139</v>
      </c>
      <c r="B342">
        <v>285.90570068359375</v>
      </c>
    </row>
    <row r="343" spans="1:2" x14ac:dyDescent="0.25">
      <c r="A343">
        <v>2.6315867900848389</v>
      </c>
      <c r="B343">
        <v>287.12445068359375</v>
      </c>
    </row>
    <row r="344" spans="1:2" x14ac:dyDescent="0.25">
      <c r="A344">
        <v>2.6402080059051514</v>
      </c>
      <c r="B344">
        <v>288.28656005859375</v>
      </c>
    </row>
    <row r="345" spans="1:2" x14ac:dyDescent="0.25">
      <c r="A345">
        <v>2.6486537456512451</v>
      </c>
      <c r="B345">
        <v>289.39984130859375</v>
      </c>
    </row>
    <row r="346" spans="1:2" x14ac:dyDescent="0.25">
      <c r="A346">
        <v>2.6587321758270264</v>
      </c>
      <c r="B346">
        <v>290.57952880859375</v>
      </c>
    </row>
    <row r="347" spans="1:2" x14ac:dyDescent="0.25">
      <c r="A347">
        <v>2.6669642925262451</v>
      </c>
      <c r="B347">
        <v>291.61956787109375</v>
      </c>
    </row>
    <row r="348" spans="1:2" x14ac:dyDescent="0.25">
      <c r="A348">
        <v>2.6756007671356201</v>
      </c>
      <c r="B348">
        <v>292.80902099609375</v>
      </c>
    </row>
    <row r="349" spans="1:2" x14ac:dyDescent="0.25">
      <c r="A349">
        <v>2.6838221549987793</v>
      </c>
      <c r="B349">
        <v>293.93801879882813</v>
      </c>
    </row>
    <row r="350" spans="1:2" x14ac:dyDescent="0.25">
      <c r="A350">
        <v>2.6942591667175293</v>
      </c>
      <c r="B350">
        <v>295.07376098632813</v>
      </c>
    </row>
    <row r="351" spans="1:2" x14ac:dyDescent="0.25">
      <c r="A351">
        <v>2.7045283317565918</v>
      </c>
      <c r="B351">
        <v>296.28079223632813</v>
      </c>
    </row>
    <row r="352" spans="1:2" x14ac:dyDescent="0.25">
      <c r="A352">
        <v>2.7151179313659668</v>
      </c>
      <c r="B352">
        <v>297.53079223632813</v>
      </c>
    </row>
    <row r="353" spans="1:2" x14ac:dyDescent="0.25">
      <c r="A353">
        <v>2.7256617546081543</v>
      </c>
      <c r="B353">
        <v>298.51321411132813</v>
      </c>
    </row>
    <row r="354" spans="1:2" x14ac:dyDescent="0.25">
      <c r="A354">
        <v>2.7357096672058105</v>
      </c>
      <c r="B354">
        <v>299.56399536132813</v>
      </c>
    </row>
    <row r="355" spans="1:2" x14ac:dyDescent="0.25">
      <c r="A355">
        <v>2.7466044425964355</v>
      </c>
      <c r="B355">
        <v>300.61380004882813</v>
      </c>
    </row>
    <row r="356" spans="1:2" x14ac:dyDescent="0.25">
      <c r="A356">
        <v>2.7569575309753418</v>
      </c>
      <c r="B356">
        <v>301.43704223632813</v>
      </c>
    </row>
    <row r="357" spans="1:2" x14ac:dyDescent="0.25">
      <c r="A357">
        <v>2.7674403190612793</v>
      </c>
      <c r="B357">
        <v>301.84768676757813</v>
      </c>
    </row>
    <row r="358" spans="1:2" x14ac:dyDescent="0.25">
      <c r="A358">
        <v>2.7777552604675293</v>
      </c>
      <c r="B358">
        <v>302.19851684570313</v>
      </c>
    </row>
    <row r="359" spans="1:2" x14ac:dyDescent="0.25">
      <c r="A359">
        <v>2.7883296012878418</v>
      </c>
      <c r="B359">
        <v>302.54373168945313</v>
      </c>
    </row>
    <row r="360" spans="1:2" x14ac:dyDescent="0.25">
      <c r="A360">
        <v>2.798835277557373</v>
      </c>
      <c r="B360">
        <v>302.77969360351563</v>
      </c>
    </row>
    <row r="361" spans="1:2" x14ac:dyDescent="0.25">
      <c r="A361">
        <v>2.8088603019714355</v>
      </c>
      <c r="B361">
        <v>303.08816528320313</v>
      </c>
    </row>
    <row r="362" spans="1:2" x14ac:dyDescent="0.25">
      <c r="A362">
        <v>2.819404125213623</v>
      </c>
      <c r="B362">
        <v>303.50857543945313</v>
      </c>
    </row>
    <row r="363" spans="1:2" x14ac:dyDescent="0.25">
      <c r="A363">
        <v>2.8296122550964355</v>
      </c>
      <c r="B363">
        <v>303.90774536132813</v>
      </c>
    </row>
    <row r="364" spans="1:2" x14ac:dyDescent="0.25">
      <c r="A364">
        <v>2.839850902557373</v>
      </c>
      <c r="B364">
        <v>304.28445434570313</v>
      </c>
    </row>
    <row r="365" spans="1:2" x14ac:dyDescent="0.25">
      <c r="A365">
        <v>2.850257396697998</v>
      </c>
      <c r="B365">
        <v>305.02371215820313</v>
      </c>
    </row>
    <row r="366" spans="1:2" x14ac:dyDescent="0.25">
      <c r="A366">
        <v>2.861152172088623</v>
      </c>
      <c r="B366">
        <v>305.76004028320313</v>
      </c>
    </row>
    <row r="367" spans="1:2" x14ac:dyDescent="0.25">
      <c r="A367">
        <v>2.8716349601745605</v>
      </c>
      <c r="B367">
        <v>306.12905883789063</v>
      </c>
    </row>
    <row r="368" spans="1:2" x14ac:dyDescent="0.25">
      <c r="A368">
        <v>2.8816752433776855</v>
      </c>
      <c r="B368">
        <v>306.26547241210938</v>
      </c>
    </row>
    <row r="369" spans="1:2" x14ac:dyDescent="0.25">
      <c r="A369">
        <v>2.891974925994873</v>
      </c>
      <c r="B369">
        <v>306.68209838867188</v>
      </c>
    </row>
    <row r="370" spans="1:2" x14ac:dyDescent="0.25">
      <c r="A370">
        <v>2.9024653434753418</v>
      </c>
      <c r="B370">
        <v>307.26657104492188</v>
      </c>
    </row>
    <row r="371" spans="1:2" x14ac:dyDescent="0.25">
      <c r="A371">
        <v>2.9130854606628418</v>
      </c>
      <c r="B371">
        <v>307.53536987304688</v>
      </c>
    </row>
    <row r="372" spans="1:2" x14ac:dyDescent="0.25">
      <c r="A372">
        <v>2.9232478141784668</v>
      </c>
      <c r="B372">
        <v>308.00607299804688</v>
      </c>
    </row>
    <row r="373" spans="1:2" x14ac:dyDescent="0.25">
      <c r="A373">
        <v>2.9340205192565918</v>
      </c>
      <c r="B373">
        <v>308.69552612304688</v>
      </c>
    </row>
    <row r="374" spans="1:2" x14ac:dyDescent="0.25">
      <c r="A374">
        <v>2.9442896842956543</v>
      </c>
      <c r="B374">
        <v>309.33224487304688</v>
      </c>
    </row>
    <row r="375" spans="1:2" x14ac:dyDescent="0.25">
      <c r="A375">
        <v>2.9545283317565918</v>
      </c>
      <c r="B375">
        <v>310.05880737304688</v>
      </c>
    </row>
    <row r="376" spans="1:2" x14ac:dyDescent="0.25">
      <c r="A376">
        <v>2.9650416374206543</v>
      </c>
      <c r="B376">
        <v>311.07052612304688</v>
      </c>
    </row>
    <row r="377" spans="1:2" x14ac:dyDescent="0.25">
      <c r="A377">
        <v>2.9757227897644043</v>
      </c>
      <c r="B377">
        <v>312.02169799804688</v>
      </c>
    </row>
    <row r="378" spans="1:2" x14ac:dyDescent="0.25">
      <c r="A378">
        <v>2.9863734245300293</v>
      </c>
      <c r="B378">
        <v>312.67160034179688</v>
      </c>
    </row>
    <row r="379" spans="1:2" x14ac:dyDescent="0.25">
      <c r="A379">
        <v>2.996467113494873</v>
      </c>
      <c r="B379">
        <v>313.57882690429688</v>
      </c>
    </row>
    <row r="380" spans="1:2" x14ac:dyDescent="0.25">
      <c r="A380">
        <v>3.0070414543151855</v>
      </c>
      <c r="B380">
        <v>314.69992065429688</v>
      </c>
    </row>
    <row r="381" spans="1:2" x14ac:dyDescent="0.25">
      <c r="A381">
        <v>3.0173563957214355</v>
      </c>
      <c r="B381">
        <v>315.80831909179688</v>
      </c>
    </row>
    <row r="382" spans="1:2" x14ac:dyDescent="0.25">
      <c r="A382">
        <v>3.0277400016784668</v>
      </c>
      <c r="B382">
        <v>316.74093627929688</v>
      </c>
    </row>
    <row r="383" spans="1:2" x14ac:dyDescent="0.25">
      <c r="A383">
        <v>3.0380396842956543</v>
      </c>
      <c r="B383">
        <v>317.86105346679688</v>
      </c>
    </row>
    <row r="384" spans="1:2" x14ac:dyDescent="0.25">
      <c r="A384">
        <v>3.0485987663269043</v>
      </c>
      <c r="B384">
        <v>319.06320190429688</v>
      </c>
    </row>
    <row r="385" spans="1:2" x14ac:dyDescent="0.25">
      <c r="A385">
        <v>3.0588068962097168</v>
      </c>
      <c r="B385">
        <v>320.15011596679688</v>
      </c>
    </row>
    <row r="386" spans="1:2" x14ac:dyDescent="0.25">
      <c r="A386">
        <v>3.0669550895690918</v>
      </c>
      <c r="B386">
        <v>321.26339721679688</v>
      </c>
    </row>
    <row r="387" spans="1:2" x14ac:dyDescent="0.25">
      <c r="A387">
        <v>3.0753016471862793</v>
      </c>
      <c r="B387">
        <v>322.53488159179688</v>
      </c>
    </row>
    <row r="388" spans="1:2" x14ac:dyDescent="0.25">
      <c r="A388">
        <v>3.0839686393737793</v>
      </c>
      <c r="B388">
        <v>323.76339721679688</v>
      </c>
    </row>
    <row r="389" spans="1:2" x14ac:dyDescent="0.25">
      <c r="A389">
        <v>3.0922541618347168</v>
      </c>
      <c r="B389">
        <v>324.90988159179688</v>
      </c>
    </row>
    <row r="390" spans="1:2" x14ac:dyDescent="0.25">
      <c r="A390">
        <v>3.102576732635498</v>
      </c>
      <c r="B390">
        <v>326.11398315429688</v>
      </c>
    </row>
    <row r="391" spans="1:2" x14ac:dyDescent="0.25">
      <c r="A391">
        <v>3.112891674041748</v>
      </c>
      <c r="B391">
        <v>327.31124877929688</v>
      </c>
    </row>
    <row r="392" spans="1:2" x14ac:dyDescent="0.25">
      <c r="A392">
        <v>3.1234354972839355</v>
      </c>
      <c r="B392">
        <v>328.51046752929688</v>
      </c>
    </row>
    <row r="393" spans="1:2" x14ac:dyDescent="0.25">
      <c r="A393">
        <v>3.1340022087097168</v>
      </c>
      <c r="B393">
        <v>329.37374877929688</v>
      </c>
    </row>
    <row r="394" spans="1:2" x14ac:dyDescent="0.25">
      <c r="A394">
        <v>3.144019603729248</v>
      </c>
      <c r="B394">
        <v>330.33273315429688</v>
      </c>
    </row>
    <row r="395" spans="1:2" x14ac:dyDescent="0.25">
      <c r="A395">
        <v>3.1547770500183105</v>
      </c>
      <c r="B395">
        <v>331.44406127929688</v>
      </c>
    </row>
    <row r="396" spans="1:2" x14ac:dyDescent="0.25">
      <c r="A396">
        <v>3.1649317741394043</v>
      </c>
      <c r="B396">
        <v>332.47238159179688</v>
      </c>
    </row>
    <row r="397" spans="1:2" x14ac:dyDescent="0.25">
      <c r="A397">
        <v>3.1753993034362793</v>
      </c>
      <c r="B397">
        <v>333.45773315429688</v>
      </c>
    </row>
    <row r="398" spans="1:2" x14ac:dyDescent="0.25">
      <c r="A398">
        <v>3.1837000846862793</v>
      </c>
      <c r="B398">
        <v>334.48605346679688</v>
      </c>
    </row>
    <row r="399" spans="1:2" x14ac:dyDescent="0.25">
      <c r="A399">
        <v>3.1924281120300293</v>
      </c>
      <c r="B399">
        <v>335.52902221679688</v>
      </c>
    </row>
    <row r="400" spans="1:2" x14ac:dyDescent="0.25">
      <c r="A400">
        <v>3.2028803825378418</v>
      </c>
      <c r="B400">
        <v>336.59445190429688</v>
      </c>
    </row>
    <row r="401" spans="1:2" x14ac:dyDescent="0.25">
      <c r="A401">
        <v>3.213263988494873</v>
      </c>
      <c r="B401">
        <v>337.28683471679688</v>
      </c>
    </row>
    <row r="402" spans="1:2" x14ac:dyDescent="0.25">
      <c r="A402">
        <v>3.2234950065612793</v>
      </c>
      <c r="B402">
        <v>338.04757690429688</v>
      </c>
    </row>
    <row r="403" spans="1:2" x14ac:dyDescent="0.25">
      <c r="A403">
        <v>3.2341456413269043</v>
      </c>
      <c r="B403">
        <v>338.98995971679688</v>
      </c>
    </row>
    <row r="404" spans="1:2" x14ac:dyDescent="0.25">
      <c r="A404">
        <v>3.2446894645690918</v>
      </c>
      <c r="B404">
        <v>339.55197143554688</v>
      </c>
    </row>
    <row r="405" spans="1:2" x14ac:dyDescent="0.25">
      <c r="A405">
        <v>3.256659984588623</v>
      </c>
      <c r="B405">
        <v>340.23507690429688</v>
      </c>
    </row>
    <row r="406" spans="1:2" x14ac:dyDescent="0.25">
      <c r="A406">
        <v>3.267402172088623</v>
      </c>
      <c r="B406">
        <v>341.13253784179688</v>
      </c>
    </row>
    <row r="407" spans="1:2" x14ac:dyDescent="0.25">
      <c r="A407">
        <v>3.277534008026123</v>
      </c>
      <c r="B407">
        <v>341.86154174804688</v>
      </c>
    </row>
    <row r="408" spans="1:2" x14ac:dyDescent="0.25">
      <c r="A408">
        <v>3.2877116203308105</v>
      </c>
      <c r="B408">
        <v>342.56808471679688</v>
      </c>
    </row>
    <row r="409" spans="1:2" x14ac:dyDescent="0.25">
      <c r="A409">
        <v>3.298194408416748</v>
      </c>
      <c r="B409">
        <v>343.46456909179688</v>
      </c>
    </row>
    <row r="410" spans="1:2" x14ac:dyDescent="0.25">
      <c r="A410">
        <v>3.3088221549987793</v>
      </c>
      <c r="B410">
        <v>344.28488159179688</v>
      </c>
    </row>
    <row r="411" spans="1:2" x14ac:dyDescent="0.25">
      <c r="A411">
        <v>3.319495677947998</v>
      </c>
      <c r="B411">
        <v>344.76364135742188</v>
      </c>
    </row>
    <row r="412" spans="1:2" x14ac:dyDescent="0.25">
      <c r="A412">
        <v>3.3315348625183105</v>
      </c>
      <c r="B412">
        <v>345.26022338867188</v>
      </c>
    </row>
    <row r="413" spans="1:2" x14ac:dyDescent="0.25">
      <c r="A413">
        <v>3.342261791229248</v>
      </c>
      <c r="B413">
        <v>345.98629760742188</v>
      </c>
    </row>
    <row r="414" spans="1:2" x14ac:dyDescent="0.25">
      <c r="A414">
        <v>3.3527216911315918</v>
      </c>
      <c r="B414">
        <v>346.61788940429688</v>
      </c>
    </row>
    <row r="415" spans="1:2" x14ac:dyDescent="0.25">
      <c r="A415">
        <v>3.3630366325378418</v>
      </c>
      <c r="B415">
        <v>346.95407104492188</v>
      </c>
    </row>
    <row r="416" spans="1:2" x14ac:dyDescent="0.25">
      <c r="A416">
        <v>3.3732295036315918</v>
      </c>
      <c r="B416">
        <v>347.55172729492188</v>
      </c>
    </row>
    <row r="417" spans="1:2" x14ac:dyDescent="0.25">
      <c r="A417">
        <v>3.3838953971862793</v>
      </c>
      <c r="B417">
        <v>348.26071166992188</v>
      </c>
    </row>
    <row r="418" spans="1:2" x14ac:dyDescent="0.25">
      <c r="A418">
        <v>3.3942255973815918</v>
      </c>
      <c r="B418">
        <v>348.69479370117188</v>
      </c>
    </row>
    <row r="419" spans="1:2" x14ac:dyDescent="0.25">
      <c r="A419">
        <v>3.4044947624206543</v>
      </c>
      <c r="B419">
        <v>349.38180541992188</v>
      </c>
    </row>
    <row r="420" spans="1:2" x14ac:dyDescent="0.25">
      <c r="A420">
        <v>3.4154047966003418</v>
      </c>
      <c r="B420">
        <v>350.03610229492188</v>
      </c>
    </row>
    <row r="421" spans="1:2" x14ac:dyDescent="0.25">
      <c r="A421">
        <v>3.4257502555847168</v>
      </c>
      <c r="B421">
        <v>350.55587768554688</v>
      </c>
    </row>
    <row r="422" spans="1:2" x14ac:dyDescent="0.25">
      <c r="A422">
        <v>3.4361567497253418</v>
      </c>
      <c r="B422">
        <v>350.89620971679688</v>
      </c>
    </row>
    <row r="423" spans="1:2" x14ac:dyDescent="0.25">
      <c r="A423">
        <v>3.4464869499206543</v>
      </c>
      <c r="B423">
        <v>351.35250854492188</v>
      </c>
    </row>
    <row r="424" spans="1:2" x14ac:dyDescent="0.25">
      <c r="A424">
        <v>3.4570765495300293</v>
      </c>
      <c r="B424">
        <v>351.95016479492188</v>
      </c>
    </row>
    <row r="425" spans="1:2" x14ac:dyDescent="0.25">
      <c r="A425">
        <v>3.4675898551940918</v>
      </c>
      <c r="B425">
        <v>352.25302124023438</v>
      </c>
    </row>
    <row r="426" spans="1:2" x14ac:dyDescent="0.25">
      <c r="A426">
        <v>3.4795680046081543</v>
      </c>
      <c r="B426">
        <v>352.64437866210938</v>
      </c>
    </row>
    <row r="427" spans="1:2" x14ac:dyDescent="0.25">
      <c r="A427">
        <v>3.4903254508972168</v>
      </c>
      <c r="B427">
        <v>353.16635131835938</v>
      </c>
    </row>
    <row r="428" spans="1:2" x14ac:dyDescent="0.25">
      <c r="A428">
        <v>3.5005030632019043</v>
      </c>
      <c r="B428">
        <v>353.43118286132813</v>
      </c>
    </row>
    <row r="429" spans="1:2" x14ac:dyDescent="0.25">
      <c r="A429">
        <v>3.5106730461120605</v>
      </c>
      <c r="B429">
        <v>353.65478515625</v>
      </c>
    </row>
    <row r="430" spans="1:2" x14ac:dyDescent="0.25">
      <c r="A430">
        <v>3.5212016105651855</v>
      </c>
      <c r="B430">
        <v>354.14404296875</v>
      </c>
    </row>
    <row r="431" spans="1:2" x14ac:dyDescent="0.25">
      <c r="A431">
        <v>3.531806468963623</v>
      </c>
      <c r="B431">
        <v>354.51953125</v>
      </c>
    </row>
    <row r="432" spans="1:2" x14ac:dyDescent="0.25">
      <c r="A432">
        <v>3.5423884391784668</v>
      </c>
      <c r="B432">
        <v>354.30941772460938</v>
      </c>
    </row>
    <row r="433" spans="1:2" x14ac:dyDescent="0.25">
      <c r="A433">
        <v>3.5523905754089355</v>
      </c>
      <c r="B433">
        <v>353.95346069335938</v>
      </c>
    </row>
    <row r="434" spans="1:2" x14ac:dyDescent="0.25">
      <c r="A434">
        <v>3.5629496574401855</v>
      </c>
      <c r="B434">
        <v>353.96530151367188</v>
      </c>
    </row>
    <row r="435" spans="1:2" x14ac:dyDescent="0.25">
      <c r="A435">
        <v>3.5733637809753418</v>
      </c>
      <c r="B435">
        <v>353.92300415039063</v>
      </c>
    </row>
    <row r="436" spans="1:2" x14ac:dyDescent="0.25">
      <c r="A436">
        <v>3.5837626457214355</v>
      </c>
      <c r="B436">
        <v>353.37857055664063</v>
      </c>
    </row>
    <row r="437" spans="1:2" x14ac:dyDescent="0.25">
      <c r="A437">
        <v>3.594062328338623</v>
      </c>
      <c r="B437">
        <v>352.91055297851563</v>
      </c>
    </row>
    <row r="438" spans="1:2" x14ac:dyDescent="0.25">
      <c r="A438">
        <v>3.6048197746276855</v>
      </c>
      <c r="B438">
        <v>352.55435180664063</v>
      </c>
    </row>
    <row r="439" spans="1:2" x14ac:dyDescent="0.25">
      <c r="A439">
        <v>3.6151957511901855</v>
      </c>
      <c r="B439">
        <v>352.05581665039063</v>
      </c>
    </row>
    <row r="440" spans="1:2" x14ac:dyDescent="0.25">
      <c r="A440">
        <v>3.6254115104675293</v>
      </c>
      <c r="B440">
        <v>351.73672485351563</v>
      </c>
    </row>
    <row r="441" spans="1:2" x14ac:dyDescent="0.25">
      <c r="A441">
        <v>3.6361384391784668</v>
      </c>
      <c r="B441">
        <v>351.65933227539063</v>
      </c>
    </row>
    <row r="442" spans="1:2" x14ac:dyDescent="0.25">
      <c r="A442">
        <v>3.646461009979248</v>
      </c>
      <c r="B442">
        <v>351.41781616210938</v>
      </c>
    </row>
    <row r="443" spans="1:2" x14ac:dyDescent="0.25">
      <c r="A443">
        <v>3.657020092010498</v>
      </c>
      <c r="B443">
        <v>350.75863647460938</v>
      </c>
    </row>
    <row r="444" spans="1:2" x14ac:dyDescent="0.25">
      <c r="A444">
        <v>3.6673197746276855</v>
      </c>
      <c r="B444">
        <v>350.37326049804688</v>
      </c>
    </row>
    <row r="445" spans="1:2" x14ac:dyDescent="0.25">
      <c r="A445">
        <v>3.6779704093933105</v>
      </c>
      <c r="B445">
        <v>350.23403930664063</v>
      </c>
    </row>
    <row r="446" spans="1:2" x14ac:dyDescent="0.25">
      <c r="A446">
        <v>3.688422679901123</v>
      </c>
      <c r="B446">
        <v>350.04583740234375</v>
      </c>
    </row>
    <row r="447" spans="1:2" x14ac:dyDescent="0.25">
      <c r="A447">
        <v>3.6984477043151855</v>
      </c>
      <c r="B447">
        <v>350.04901123046875</v>
      </c>
    </row>
    <row r="448" spans="1:2" x14ac:dyDescent="0.25">
      <c r="A448">
        <v>3.708961009979248</v>
      </c>
      <c r="B448">
        <v>350.40252685546875</v>
      </c>
    </row>
    <row r="449" spans="1:2" x14ac:dyDescent="0.25">
      <c r="A449">
        <v>3.7192301750183105</v>
      </c>
      <c r="B449">
        <v>350.83221435546875</v>
      </c>
    </row>
    <row r="450" spans="1:2" x14ac:dyDescent="0.25">
      <c r="A450">
        <v>3.729494571685791</v>
      </c>
      <c r="B450">
        <v>351.2139892578125</v>
      </c>
    </row>
    <row r="451" spans="1:2" x14ac:dyDescent="0.25">
      <c r="A451">
        <v>3.739901065826416</v>
      </c>
      <c r="B451">
        <v>352.0264892578125</v>
      </c>
    </row>
    <row r="452" spans="1:2" x14ac:dyDescent="0.25">
      <c r="A452">
        <v>3.7505974769592285</v>
      </c>
      <c r="B452">
        <v>352.9815673828125</v>
      </c>
    </row>
    <row r="453" spans="1:2" x14ac:dyDescent="0.25">
      <c r="A453">
        <v>3.7611641883850098</v>
      </c>
      <c r="B453">
        <v>353.6651611328125</v>
      </c>
    </row>
    <row r="454" spans="1:2" x14ac:dyDescent="0.25">
      <c r="A454">
        <v>3.771242618560791</v>
      </c>
      <c r="B454">
        <v>354.1104736328125</v>
      </c>
    </row>
    <row r="455" spans="1:2" x14ac:dyDescent="0.25">
      <c r="A455">
        <v>3.781679630279541</v>
      </c>
      <c r="B455">
        <v>354.8331298828125</v>
      </c>
    </row>
    <row r="456" spans="1:2" x14ac:dyDescent="0.25">
      <c r="A456">
        <v>3.7921319007873535</v>
      </c>
      <c r="B456">
        <v>355.7618408203125</v>
      </c>
    </row>
    <row r="457" spans="1:2" x14ac:dyDescent="0.25">
      <c r="A457">
        <v>3.802645206451416</v>
      </c>
      <c r="B457">
        <v>356.4083251953125</v>
      </c>
    </row>
    <row r="458" spans="1:2" x14ac:dyDescent="0.25">
      <c r="A458">
        <v>3.8128533363342285</v>
      </c>
      <c r="B458">
        <v>357.1568603515625</v>
      </c>
    </row>
    <row r="459" spans="1:2" x14ac:dyDescent="0.25">
      <c r="A459">
        <v>3.8234734535217285</v>
      </c>
      <c r="B459">
        <v>358.1793212890625</v>
      </c>
    </row>
    <row r="460" spans="1:2" x14ac:dyDescent="0.25">
      <c r="A460">
        <v>3.8338799476623535</v>
      </c>
      <c r="B460">
        <v>359.1080322265625</v>
      </c>
    </row>
    <row r="461" spans="1:2" x14ac:dyDescent="0.25">
      <c r="A461">
        <v>3.844088077545166</v>
      </c>
      <c r="B461">
        <v>359.8497314453125</v>
      </c>
    </row>
    <row r="462" spans="1:2" x14ac:dyDescent="0.25">
      <c r="A462">
        <v>3.854555606842041</v>
      </c>
      <c r="B462">
        <v>360.9678955078125</v>
      </c>
    </row>
    <row r="463" spans="1:2" x14ac:dyDescent="0.25">
      <c r="A463">
        <v>3.865389347076416</v>
      </c>
      <c r="B463">
        <v>361.9835205078125</v>
      </c>
    </row>
    <row r="464" spans="1:2" x14ac:dyDescent="0.25">
      <c r="A464">
        <v>3.875948429107666</v>
      </c>
      <c r="B464">
        <v>362.29052734375</v>
      </c>
    </row>
    <row r="465" spans="1:2" x14ac:dyDescent="0.25">
      <c r="A465">
        <v>3.8859505653381348</v>
      </c>
      <c r="B465">
        <v>362.650390625</v>
      </c>
    </row>
    <row r="466" spans="1:2" x14ac:dyDescent="0.25">
      <c r="A466">
        <v>3.8967080116271973</v>
      </c>
      <c r="B466">
        <v>363.24658203125</v>
      </c>
    </row>
    <row r="467" spans="1:2" x14ac:dyDescent="0.25">
      <c r="A467">
        <v>3.9069008827209473</v>
      </c>
      <c r="B467">
        <v>363.7315673828125</v>
      </c>
    </row>
    <row r="468" spans="1:2" x14ac:dyDescent="0.25">
      <c r="A468">
        <v>3.917299747467041</v>
      </c>
      <c r="B468">
        <v>363.81289672851563</v>
      </c>
    </row>
    <row r="469" spans="1:2" x14ac:dyDescent="0.25">
      <c r="A469">
        <v>3.9275078773498535</v>
      </c>
      <c r="B469">
        <v>364.09585571289063</v>
      </c>
    </row>
    <row r="470" spans="1:2" x14ac:dyDescent="0.25">
      <c r="A470">
        <v>3.938234806060791</v>
      </c>
      <c r="B470">
        <v>364.43521118164063</v>
      </c>
    </row>
    <row r="471" spans="1:2" x14ac:dyDescent="0.25">
      <c r="A471">
        <v>3.9484734535217285</v>
      </c>
      <c r="B471">
        <v>364.23880004882813</v>
      </c>
    </row>
    <row r="472" spans="1:2" x14ac:dyDescent="0.25">
      <c r="A472">
        <v>3.9586129188537598</v>
      </c>
      <c r="B472">
        <v>364.11465454101563</v>
      </c>
    </row>
    <row r="473" spans="1:2" x14ac:dyDescent="0.25">
      <c r="A473">
        <v>3.9692635536193848</v>
      </c>
      <c r="B473">
        <v>363.96957397460938</v>
      </c>
    </row>
    <row r="474" spans="1:2" x14ac:dyDescent="0.25">
      <c r="A474">
        <v>3.9795022010803223</v>
      </c>
      <c r="B474">
        <v>363.39144897460938</v>
      </c>
    </row>
    <row r="475" spans="1:2" x14ac:dyDescent="0.25">
      <c r="A475">
        <v>3.9881157875061035</v>
      </c>
      <c r="B475">
        <v>362.37777709960938</v>
      </c>
    </row>
    <row r="476" spans="1:2" x14ac:dyDescent="0.25">
      <c r="A476">
        <v>3.9981331825256348</v>
      </c>
      <c r="B476">
        <v>361.37289428710938</v>
      </c>
    </row>
    <row r="477" spans="1:2" x14ac:dyDescent="0.25">
      <c r="A477">
        <v>4.0089211463928223</v>
      </c>
      <c r="B477">
        <v>360.89682006835938</v>
      </c>
    </row>
    <row r="478" spans="1:2" x14ac:dyDescent="0.25">
      <c r="A478">
        <v>4.0193428993225098</v>
      </c>
      <c r="B478">
        <v>360.64108276367188</v>
      </c>
    </row>
    <row r="479" spans="1:2" x14ac:dyDescent="0.25">
      <c r="A479">
        <v>4.0296425819396973</v>
      </c>
      <c r="B479">
        <v>360.52810668945313</v>
      </c>
    </row>
    <row r="480" spans="1:2" x14ac:dyDescent="0.25">
      <c r="A480">
        <v>4.0399422645568848</v>
      </c>
      <c r="B480">
        <v>360.8133544921875</v>
      </c>
    </row>
    <row r="481" spans="1:2" x14ac:dyDescent="0.25">
      <c r="A481">
        <v>4.0506081581115723</v>
      </c>
      <c r="B481">
        <v>361.3189697265625</v>
      </c>
    </row>
    <row r="482" spans="1:2" x14ac:dyDescent="0.25">
      <c r="A482">
        <v>4.0609841346740723</v>
      </c>
      <c r="B482">
        <v>361.6219482421875</v>
      </c>
    </row>
    <row r="483" spans="1:2" x14ac:dyDescent="0.25">
      <c r="A483">
        <v>4.0710701942443848</v>
      </c>
      <c r="B483">
        <v>362.2850341796875</v>
      </c>
    </row>
    <row r="484" spans="1:2" x14ac:dyDescent="0.25">
      <c r="A484">
        <v>4.0820107460021973</v>
      </c>
      <c r="B484">
        <v>363.2635498046875</v>
      </c>
    </row>
    <row r="485" spans="1:2" x14ac:dyDescent="0.25">
      <c r="A485">
        <v>4.0923562049865723</v>
      </c>
      <c r="B485">
        <v>364.1727294921875</v>
      </c>
    </row>
    <row r="486" spans="1:2" x14ac:dyDescent="0.25">
      <c r="A486">
        <v>4.102846622467041</v>
      </c>
      <c r="B486">
        <v>364.7601318359375</v>
      </c>
    </row>
    <row r="487" spans="1:2" x14ac:dyDescent="0.25">
      <c r="A487">
        <v>4.1131157875061035</v>
      </c>
      <c r="B487">
        <v>365.6322021484375</v>
      </c>
    </row>
    <row r="488" spans="1:2" x14ac:dyDescent="0.25">
      <c r="A488">
        <v>4.1237359046936035</v>
      </c>
      <c r="B488">
        <v>366.8470458984375</v>
      </c>
    </row>
    <row r="489" spans="1:2" x14ac:dyDescent="0.25">
      <c r="A489">
        <v>4.1343026161193848</v>
      </c>
      <c r="B489">
        <v>367.9466552734375</v>
      </c>
    </row>
    <row r="490" spans="1:2" x14ac:dyDescent="0.25">
      <c r="A490">
        <v>4.1442208290100098</v>
      </c>
      <c r="B490">
        <v>369.1458740234375</v>
      </c>
    </row>
    <row r="491" spans="1:2" x14ac:dyDescent="0.25">
      <c r="A491">
        <v>4.1525826454162598</v>
      </c>
      <c r="B491">
        <v>370.3665771484375</v>
      </c>
    </row>
    <row r="492" spans="1:2" x14ac:dyDescent="0.25">
      <c r="A492">
        <v>4.1610817909240723</v>
      </c>
      <c r="B492">
        <v>371.6185302734375</v>
      </c>
    </row>
    <row r="493" spans="1:2" x14ac:dyDescent="0.25">
      <c r="A493">
        <v>4.1693215370178223</v>
      </c>
      <c r="B493">
        <v>372.6741943359375</v>
      </c>
    </row>
    <row r="494" spans="1:2" x14ac:dyDescent="0.25">
      <c r="A494">
        <v>4.1773629188537598</v>
      </c>
      <c r="B494">
        <v>373.9105224609375</v>
      </c>
    </row>
    <row r="495" spans="1:2" x14ac:dyDescent="0.25">
      <c r="A495">
        <v>4.1836342811584473</v>
      </c>
      <c r="B495">
        <v>374.9300537109375</v>
      </c>
    </row>
    <row r="496" spans="1:2" x14ac:dyDescent="0.25">
      <c r="A496">
        <v>4.1900124549865723</v>
      </c>
      <c r="B496">
        <v>376.0394287109375</v>
      </c>
    </row>
    <row r="497" spans="1:2" x14ac:dyDescent="0.25">
      <c r="A497">
        <v>4.1965126991271973</v>
      </c>
      <c r="B497">
        <v>377.0491943359375</v>
      </c>
    </row>
    <row r="498" spans="1:2" x14ac:dyDescent="0.25">
      <c r="A498">
        <v>4.202486515045166</v>
      </c>
      <c r="B498">
        <v>378.0570068359375</v>
      </c>
    </row>
    <row r="499" spans="1:2" x14ac:dyDescent="0.25">
      <c r="A499">
        <v>4.2129387855529785</v>
      </c>
      <c r="B499">
        <v>379.2532958984375</v>
      </c>
    </row>
    <row r="500" spans="1:2" x14ac:dyDescent="0.25">
      <c r="A500">
        <v>4.223177433013916</v>
      </c>
      <c r="B500">
        <v>380.5911865234375</v>
      </c>
    </row>
    <row r="501" spans="1:2" x14ac:dyDescent="0.25">
      <c r="A501">
        <v>4.231813907623291</v>
      </c>
      <c r="B501">
        <v>381.8333740234375</v>
      </c>
    </row>
    <row r="502" spans="1:2" x14ac:dyDescent="0.25">
      <c r="A502">
        <v>4.239992618560791</v>
      </c>
      <c r="B502">
        <v>383.0169677734375</v>
      </c>
    </row>
    <row r="503" spans="1:2" x14ac:dyDescent="0.25">
      <c r="A503">
        <v>4.2504982948303223</v>
      </c>
      <c r="B503">
        <v>384.0736083984375</v>
      </c>
    </row>
    <row r="504" spans="1:2" x14ac:dyDescent="0.25">
      <c r="A504">
        <v>4.2586312294006348</v>
      </c>
      <c r="B504">
        <v>385.1048583984375</v>
      </c>
    </row>
    <row r="505" spans="1:2" x14ac:dyDescent="0.25">
      <c r="A505">
        <v>4.2649788856506348</v>
      </c>
      <c r="B505">
        <v>386.1771240234375</v>
      </c>
    </row>
    <row r="506" spans="1:2" x14ac:dyDescent="0.25">
      <c r="A506">
        <v>4.2734780311584473</v>
      </c>
      <c r="B506">
        <v>387.5169677734375</v>
      </c>
    </row>
    <row r="507" spans="1:2" x14ac:dyDescent="0.25">
      <c r="A507">
        <v>4.2818245887756348</v>
      </c>
      <c r="B507">
        <v>388.6038818359375</v>
      </c>
    </row>
    <row r="508" spans="1:2" x14ac:dyDescent="0.25">
      <c r="A508">
        <v>4.2898964881896973</v>
      </c>
      <c r="B508">
        <v>389.9417724609375</v>
      </c>
    </row>
    <row r="509" spans="1:2" x14ac:dyDescent="0.25">
      <c r="A509">
        <v>4.2962746620178223</v>
      </c>
      <c r="B509">
        <v>391.1175537109375</v>
      </c>
    </row>
    <row r="510" spans="1:2" x14ac:dyDescent="0.25">
      <c r="A510">
        <v>4.3027596473693848</v>
      </c>
      <c r="B510">
        <v>392.3226318359375</v>
      </c>
    </row>
    <row r="511" spans="1:2" x14ac:dyDescent="0.25">
      <c r="A511">
        <v>4.3092598915100098</v>
      </c>
      <c r="B511">
        <v>393.4085693359375</v>
      </c>
    </row>
    <row r="512" spans="1:2" x14ac:dyDescent="0.25">
      <c r="A512">
        <v>4.3175454139709473</v>
      </c>
      <c r="B512">
        <v>394.5452880859375</v>
      </c>
    </row>
    <row r="513" spans="1:2" x14ac:dyDescent="0.25">
      <c r="A513">
        <v>4.3277535438537598</v>
      </c>
      <c r="B513">
        <v>395.7962646484375</v>
      </c>
    </row>
    <row r="514" spans="1:2" x14ac:dyDescent="0.25">
      <c r="A514">
        <v>4.3361306190490723</v>
      </c>
      <c r="B514">
        <v>396.8909912109375</v>
      </c>
    </row>
    <row r="515" spans="1:2" x14ac:dyDescent="0.25">
      <c r="A515">
        <v>4.3445687294006348</v>
      </c>
      <c r="B515">
        <v>398.0843505859375</v>
      </c>
    </row>
    <row r="516" spans="1:2" x14ac:dyDescent="0.25">
      <c r="A516">
        <v>4.3528084754943848</v>
      </c>
      <c r="B516">
        <v>399.1439208984375</v>
      </c>
    </row>
    <row r="517" spans="1:2" x14ac:dyDescent="0.25">
      <c r="A517">
        <v>4.3630928993225098</v>
      </c>
      <c r="B517">
        <v>400.1849365234375</v>
      </c>
    </row>
    <row r="518" spans="1:2" x14ac:dyDescent="0.25">
      <c r="A518">
        <v>4.3713326454162598</v>
      </c>
      <c r="B518">
        <v>401.2015380859375</v>
      </c>
    </row>
    <row r="519" spans="1:2" x14ac:dyDescent="0.25">
      <c r="A519">
        <v>4.3798623085021973</v>
      </c>
      <c r="B519">
        <v>402.4222412109375</v>
      </c>
    </row>
    <row r="520" spans="1:2" x14ac:dyDescent="0.25">
      <c r="A520">
        <v>4.3879265785217285</v>
      </c>
      <c r="B520">
        <v>403.5482177734375</v>
      </c>
    </row>
    <row r="521" spans="1:2" x14ac:dyDescent="0.25">
      <c r="A521">
        <v>4.398165225982666</v>
      </c>
      <c r="B521">
        <v>404.7171630859375</v>
      </c>
    </row>
    <row r="522" spans="1:2" x14ac:dyDescent="0.25">
      <c r="A522">
        <v>4.406527042388916</v>
      </c>
      <c r="B522">
        <v>405.9808349609375</v>
      </c>
    </row>
    <row r="523" spans="1:2" x14ac:dyDescent="0.25">
      <c r="A523">
        <v>4.412966251373291</v>
      </c>
      <c r="B523">
        <v>407.0413818359375</v>
      </c>
    </row>
    <row r="524" spans="1:2" x14ac:dyDescent="0.25">
      <c r="A524">
        <v>4.4214653968811035</v>
      </c>
      <c r="B524">
        <v>408.3323974609375</v>
      </c>
    </row>
    <row r="525" spans="1:2" x14ac:dyDescent="0.25">
      <c r="A525">
        <v>4.4320855140686035</v>
      </c>
      <c r="B525">
        <v>409.3861083984375</v>
      </c>
    </row>
    <row r="526" spans="1:2" x14ac:dyDescent="0.25">
      <c r="A526">
        <v>4.4418740272521973</v>
      </c>
      <c r="B526">
        <v>410.4622802734375</v>
      </c>
    </row>
    <row r="527" spans="1:2" x14ac:dyDescent="0.25">
      <c r="A527">
        <v>4.4481911659240723</v>
      </c>
      <c r="B527">
        <v>411.4700927734375</v>
      </c>
    </row>
    <row r="528" spans="1:2" x14ac:dyDescent="0.25">
      <c r="A528">
        <v>4.4547219276428223</v>
      </c>
      <c r="B528">
        <v>412.4954833984375</v>
      </c>
    </row>
    <row r="529" spans="1:2" x14ac:dyDescent="0.25">
      <c r="A529">
        <v>4.4608254432678223</v>
      </c>
      <c r="B529">
        <v>413.5697021484375</v>
      </c>
    </row>
    <row r="530" spans="1:2" x14ac:dyDescent="0.25">
      <c r="A530">
        <v>4.4713387489318848</v>
      </c>
      <c r="B530">
        <v>414.7718505859375</v>
      </c>
    </row>
    <row r="531" spans="1:2" x14ac:dyDescent="0.25">
      <c r="A531">
        <v>4.4794869422912598</v>
      </c>
      <c r="B531">
        <v>415.8675537109375</v>
      </c>
    </row>
    <row r="532" spans="1:2" x14ac:dyDescent="0.25">
      <c r="A532">
        <v>4.4858498573303223</v>
      </c>
      <c r="B532">
        <v>416.9359130859375</v>
      </c>
    </row>
    <row r="533" spans="1:2" x14ac:dyDescent="0.25">
      <c r="A533">
        <v>4.4943947792053223</v>
      </c>
      <c r="B533">
        <v>418.2835693359375</v>
      </c>
    </row>
    <row r="534" spans="1:2" x14ac:dyDescent="0.25">
      <c r="A534">
        <v>4.5026116371154785</v>
      </c>
      <c r="B534">
        <v>419.4456787109375</v>
      </c>
    </row>
    <row r="535" spans="1:2" x14ac:dyDescent="0.25">
      <c r="A535">
        <v>4.510805606842041</v>
      </c>
      <c r="B535">
        <v>420.6234130859375</v>
      </c>
    </row>
    <row r="536" spans="1:2" x14ac:dyDescent="0.25">
      <c r="A536">
        <v>4.5190606117248535</v>
      </c>
      <c r="B536">
        <v>421.9945068359375</v>
      </c>
    </row>
    <row r="537" spans="1:2" x14ac:dyDescent="0.25">
      <c r="A537">
        <v>4.527895450592041</v>
      </c>
      <c r="B537">
        <v>423.1351318359375</v>
      </c>
    </row>
    <row r="538" spans="1:2" x14ac:dyDescent="0.25">
      <c r="A538">
        <v>4.5383248329162598</v>
      </c>
      <c r="B538">
        <v>424.0662841796875</v>
      </c>
    </row>
    <row r="539" spans="1:2" x14ac:dyDescent="0.25">
      <c r="A539">
        <v>4.5486245155334473</v>
      </c>
      <c r="B539">
        <v>424.5086669921875</v>
      </c>
    </row>
    <row r="540" spans="1:2" x14ac:dyDescent="0.25">
      <c r="A540">
        <v>4.5590157508850098</v>
      </c>
      <c r="B540">
        <v>424.9190673828125</v>
      </c>
    </row>
    <row r="541" spans="1:2" x14ac:dyDescent="0.25">
      <c r="A541">
        <v>4.5695595741271973</v>
      </c>
      <c r="B541">
        <v>425.3812255859375</v>
      </c>
    </row>
    <row r="542" spans="1:2" x14ac:dyDescent="0.25">
      <c r="A542">
        <v>4.5801339149475098</v>
      </c>
      <c r="B542">
        <v>425.58535766601563</v>
      </c>
    </row>
    <row r="543" spans="1:2" x14ac:dyDescent="0.25">
      <c r="A543">
        <v>4.5921120643615723</v>
      </c>
      <c r="B543">
        <v>426.37612915039063</v>
      </c>
    </row>
    <row r="544" spans="1:2" x14ac:dyDescent="0.25">
      <c r="A544">
        <v>4.6028389930725098</v>
      </c>
      <c r="B544">
        <v>427.58023071289063</v>
      </c>
    </row>
    <row r="545" spans="1:2" x14ac:dyDescent="0.25">
      <c r="A545">
        <v>4.6130242347717285</v>
      </c>
      <c r="B545">
        <v>428.44595336914063</v>
      </c>
    </row>
    <row r="546" spans="1:2" x14ac:dyDescent="0.25">
      <c r="A546">
        <v>4.6231865882873535</v>
      </c>
      <c r="B546">
        <v>429.54556274414063</v>
      </c>
    </row>
    <row r="547" spans="1:2" x14ac:dyDescent="0.25">
      <c r="A547">
        <v>4.6315484046936035</v>
      </c>
      <c r="B547">
        <v>430.92446899414063</v>
      </c>
    </row>
    <row r="548" spans="1:2" x14ac:dyDescent="0.25">
      <c r="A548">
        <v>4.6401848793029785</v>
      </c>
      <c r="B548">
        <v>432.25064086914063</v>
      </c>
    </row>
    <row r="549" spans="1:2" x14ac:dyDescent="0.25">
      <c r="A549">
        <v>4.6461892127990723</v>
      </c>
      <c r="B549">
        <v>433.38345336914063</v>
      </c>
    </row>
    <row r="550" spans="1:2" x14ac:dyDescent="0.25">
      <c r="A550">
        <v>4.6567330360412598</v>
      </c>
      <c r="B550">
        <v>434.51821899414063</v>
      </c>
    </row>
    <row r="551" spans="1:2" x14ac:dyDescent="0.25">
      <c r="A551">
        <v>4.6647896766662598</v>
      </c>
      <c r="B551">
        <v>435.61392211914063</v>
      </c>
    </row>
    <row r="552" spans="1:2" x14ac:dyDescent="0.25">
      <c r="A552">
        <v>4.6711525917053223</v>
      </c>
      <c r="B552">
        <v>436.76626586914063</v>
      </c>
    </row>
    <row r="553" spans="1:2" x14ac:dyDescent="0.25">
      <c r="A553">
        <v>4.6777291297912598</v>
      </c>
      <c r="B553">
        <v>437.79751586914063</v>
      </c>
    </row>
    <row r="554" spans="1:2" x14ac:dyDescent="0.25">
      <c r="A554">
        <v>4.6858468055725098</v>
      </c>
      <c r="B554">
        <v>438.96255493164063</v>
      </c>
    </row>
    <row r="555" spans="1:2" x14ac:dyDescent="0.25">
      <c r="A555">
        <v>4.6962456703186035</v>
      </c>
      <c r="B555">
        <v>440.10220336914063</v>
      </c>
    </row>
    <row r="556" spans="1:2" x14ac:dyDescent="0.25">
      <c r="A556">
        <v>4.704592227935791</v>
      </c>
      <c r="B556">
        <v>441.35220336914063</v>
      </c>
    </row>
    <row r="557" spans="1:2" x14ac:dyDescent="0.25">
      <c r="A557">
        <v>4.7108635902404785</v>
      </c>
      <c r="B557">
        <v>442.54946899414063</v>
      </c>
    </row>
    <row r="558" spans="1:2" x14ac:dyDescent="0.25">
      <c r="A558">
        <v>4.717348575592041</v>
      </c>
      <c r="B558">
        <v>443.63345336914063</v>
      </c>
    </row>
    <row r="559" spans="1:2" x14ac:dyDescent="0.25">
      <c r="A559">
        <v>4.7256112098693848</v>
      </c>
      <c r="B559">
        <v>444.78970336914063</v>
      </c>
    </row>
    <row r="560" spans="1:2" x14ac:dyDescent="0.25">
      <c r="A560">
        <v>4.7337136268615723</v>
      </c>
      <c r="B560">
        <v>445.99185180664063</v>
      </c>
    </row>
    <row r="561" spans="1:2" x14ac:dyDescent="0.25">
      <c r="A561">
        <v>4.7421212196350098</v>
      </c>
      <c r="B561">
        <v>447.25161743164063</v>
      </c>
    </row>
    <row r="562" spans="1:2" x14ac:dyDescent="0.25">
      <c r="A562">
        <v>4.7507882118225098</v>
      </c>
      <c r="B562">
        <v>448.38150024414063</v>
      </c>
    </row>
    <row r="563" spans="1:2" x14ac:dyDescent="0.25">
      <c r="A563">
        <v>4.7590279579162598</v>
      </c>
      <c r="B563">
        <v>449.40005493164063</v>
      </c>
    </row>
    <row r="564" spans="1:2" x14ac:dyDescent="0.25">
      <c r="A564">
        <v>4.7695136070251465</v>
      </c>
      <c r="B564">
        <v>450.3438720703125</v>
      </c>
    </row>
    <row r="565" spans="1:2" x14ac:dyDescent="0.25">
      <c r="A565">
        <v>4.7776007652282715</v>
      </c>
      <c r="B565">
        <v>451.3907470703125</v>
      </c>
    </row>
    <row r="566" spans="1:2" x14ac:dyDescent="0.25">
      <c r="A566">
        <v>4.7840399742126465</v>
      </c>
      <c r="B566">
        <v>452.4884033203125</v>
      </c>
    </row>
    <row r="567" spans="1:2" x14ac:dyDescent="0.25">
      <c r="A567">
        <v>4.790402889251709</v>
      </c>
      <c r="B567">
        <v>453.5919189453125</v>
      </c>
    </row>
    <row r="568" spans="1:2" x14ac:dyDescent="0.25">
      <c r="A568">
        <v>4.7963995933532715</v>
      </c>
      <c r="B568">
        <v>454.5958251953125</v>
      </c>
    </row>
    <row r="569" spans="1:2" x14ac:dyDescent="0.25">
      <c r="A569">
        <v>4.8049063682556152</v>
      </c>
      <c r="B569">
        <v>455.6729736328125</v>
      </c>
    </row>
    <row r="570" spans="1:2" x14ac:dyDescent="0.25">
      <c r="A570">
        <v>4.8130240440368652</v>
      </c>
      <c r="B570">
        <v>456.9464111328125</v>
      </c>
    </row>
    <row r="571" spans="1:2" x14ac:dyDescent="0.25">
      <c r="A571">
        <v>4.8193259239196777</v>
      </c>
      <c r="B571">
        <v>458.0811767578125</v>
      </c>
    </row>
    <row r="572" spans="1:2" x14ac:dyDescent="0.25">
      <c r="A572">
        <v>4.8278555870056152</v>
      </c>
      <c r="B572">
        <v>459.4229736328125</v>
      </c>
    </row>
    <row r="573" spans="1:2" x14ac:dyDescent="0.25">
      <c r="A573">
        <v>4.8359503746032715</v>
      </c>
      <c r="B573">
        <v>460.4561767578125</v>
      </c>
    </row>
    <row r="574" spans="1:2" x14ac:dyDescent="0.25">
      <c r="A574">
        <v>4.843991756439209</v>
      </c>
      <c r="B574">
        <v>461.6358642578125</v>
      </c>
    </row>
    <row r="575" spans="1:2" x14ac:dyDescent="0.25">
      <c r="A575">
        <v>4.8502326011657715</v>
      </c>
      <c r="B575">
        <v>462.7120361328125</v>
      </c>
    </row>
    <row r="576" spans="1:2" x14ac:dyDescent="0.25">
      <c r="A576">
        <v>4.856626033782959</v>
      </c>
      <c r="B576">
        <v>463.9698486328125</v>
      </c>
    </row>
    <row r="577" spans="1:2" x14ac:dyDescent="0.25">
      <c r="A577">
        <v>4.865231990814209</v>
      </c>
      <c r="B577">
        <v>465.3057861328125</v>
      </c>
    </row>
    <row r="578" spans="1:2" x14ac:dyDescent="0.25">
      <c r="A578">
        <v>4.8757987022399902</v>
      </c>
      <c r="B578">
        <v>466.3038330078125</v>
      </c>
    </row>
    <row r="579" spans="1:2" x14ac:dyDescent="0.25">
      <c r="A579">
        <v>4.887723445892334</v>
      </c>
      <c r="B579">
        <v>467.0328369140625</v>
      </c>
    </row>
    <row r="580" spans="1:2" x14ac:dyDescent="0.25">
      <c r="A580">
        <v>4.8985114097595215</v>
      </c>
      <c r="B580">
        <v>467.7662353515625</v>
      </c>
    </row>
    <row r="581" spans="1:2" x14ac:dyDescent="0.25">
      <c r="A581">
        <v>4.908902645111084</v>
      </c>
      <c r="B581">
        <v>468.4635009765625</v>
      </c>
    </row>
    <row r="582" spans="1:2" x14ac:dyDescent="0.25">
      <c r="A582">
        <v>4.9191412925720215</v>
      </c>
      <c r="B582">
        <v>468.9727783203125</v>
      </c>
    </row>
    <row r="583" spans="1:2" x14ac:dyDescent="0.25">
      <c r="A583">
        <v>4.929502010345459</v>
      </c>
      <c r="B583">
        <v>469.9552001953125</v>
      </c>
    </row>
    <row r="584" spans="1:2" x14ac:dyDescent="0.25">
      <c r="A584">
        <v>4.9401984214782715</v>
      </c>
      <c r="B584">
        <v>471.1612548828125</v>
      </c>
    </row>
    <row r="585" spans="1:2" x14ac:dyDescent="0.25">
      <c r="A585">
        <v>4.9505743980407715</v>
      </c>
      <c r="B585">
        <v>471.9351806640625</v>
      </c>
    </row>
    <row r="586" spans="1:2" x14ac:dyDescent="0.25">
      <c r="A586">
        <v>4.9607367515563965</v>
      </c>
      <c r="B586">
        <v>473.1978759765625</v>
      </c>
    </row>
    <row r="587" spans="1:2" x14ac:dyDescent="0.25">
      <c r="A587">
        <v>4.9671149253845215</v>
      </c>
      <c r="B587">
        <v>474.2388916015625</v>
      </c>
    </row>
    <row r="588" spans="1:2" x14ac:dyDescent="0.25">
      <c r="A588">
        <v>4.975858211517334</v>
      </c>
      <c r="B588">
        <v>475.3638916015625</v>
      </c>
    </row>
    <row r="589" spans="1:2" x14ac:dyDescent="0.25">
      <c r="A589">
        <v>4.9864325523376465</v>
      </c>
      <c r="B589">
        <v>476.4039306640625</v>
      </c>
    </row>
    <row r="590" spans="1:2" x14ac:dyDescent="0.25">
      <c r="A590">
        <v>4.9964346885681152</v>
      </c>
      <c r="B590">
        <v>477.3873291015625</v>
      </c>
    </row>
    <row r="591" spans="1:2" x14ac:dyDescent="0.25">
      <c r="A591">
        <v>5.0047965049743652</v>
      </c>
      <c r="B591">
        <v>478.4947509765625</v>
      </c>
    </row>
    <row r="592" spans="1:2" x14ac:dyDescent="0.25">
      <c r="A592">
        <v>5.0133261680603027</v>
      </c>
      <c r="B592">
        <v>479.6861572265625</v>
      </c>
    </row>
    <row r="593" spans="1:2" x14ac:dyDescent="0.25">
      <c r="A593">
        <v>5.021634578704834</v>
      </c>
      <c r="B593">
        <v>480.8336181640625</v>
      </c>
    </row>
    <row r="594" spans="1:2" x14ac:dyDescent="0.25">
      <c r="A594">
        <v>5.029782772064209</v>
      </c>
      <c r="B594">
        <v>481.9263916015625</v>
      </c>
    </row>
    <row r="595" spans="1:2" x14ac:dyDescent="0.25">
      <c r="A595">
        <v>5.037992000579834</v>
      </c>
      <c r="B595">
        <v>483.2681884765625</v>
      </c>
    </row>
    <row r="596" spans="1:2" x14ac:dyDescent="0.25">
      <c r="A596">
        <v>5.044339656829834</v>
      </c>
      <c r="B596">
        <v>484.5201416015625</v>
      </c>
    </row>
    <row r="597" spans="1:2" x14ac:dyDescent="0.25">
      <c r="A597">
        <v>5.0507025718688965</v>
      </c>
      <c r="B597">
        <v>485.6490478515625</v>
      </c>
    </row>
    <row r="598" spans="1:2" x14ac:dyDescent="0.25">
      <c r="A598">
        <v>5.0566458702087402</v>
      </c>
      <c r="B598">
        <v>486.7467041015625</v>
      </c>
    </row>
    <row r="599" spans="1:2" x14ac:dyDescent="0.25">
      <c r="A599">
        <v>5.064939022064209</v>
      </c>
      <c r="B599">
        <v>488.0728759765625</v>
      </c>
    </row>
    <row r="600" spans="1:2" x14ac:dyDescent="0.25">
      <c r="A600">
        <v>5.071073055267334</v>
      </c>
      <c r="B600">
        <v>489.4556884765625</v>
      </c>
    </row>
    <row r="601" spans="1:2" x14ac:dyDescent="0.25">
      <c r="A601">
        <v>5.077420711517334</v>
      </c>
      <c r="B601">
        <v>490.8912353515625</v>
      </c>
    </row>
    <row r="602" spans="1:2" x14ac:dyDescent="0.25">
      <c r="A602">
        <v>5.083920955657959</v>
      </c>
      <c r="B602">
        <v>492.2349853515625</v>
      </c>
    </row>
    <row r="603" spans="1:2" x14ac:dyDescent="0.25">
      <c r="A603">
        <v>5.090116024017334</v>
      </c>
      <c r="B603">
        <v>493.5318603515625</v>
      </c>
    </row>
    <row r="604" spans="1:2" x14ac:dyDescent="0.25">
      <c r="A604">
        <v>5.098721981048584</v>
      </c>
      <c r="B604">
        <v>494.5797119140625</v>
      </c>
    </row>
    <row r="605" spans="1:2" x14ac:dyDescent="0.25">
      <c r="A605">
        <v>5.1066031455993652</v>
      </c>
      <c r="B605">
        <v>495.9566650390625</v>
      </c>
    </row>
    <row r="606" spans="1:2" x14ac:dyDescent="0.25">
      <c r="A606">
        <v>5.1127676963806152</v>
      </c>
      <c r="B606">
        <v>497.1871337890625</v>
      </c>
    </row>
    <row r="607" spans="1:2" x14ac:dyDescent="0.25">
      <c r="A607">
        <v>5.1170554161071777</v>
      </c>
      <c r="B607">
        <v>498.2222900390625</v>
      </c>
    </row>
    <row r="608" spans="1:2" x14ac:dyDescent="0.25">
      <c r="A608">
        <v>5.1234335899353027</v>
      </c>
      <c r="B608">
        <v>499.7789306640625</v>
      </c>
    </row>
    <row r="609" spans="1:2" x14ac:dyDescent="0.25">
      <c r="A609">
        <v>5.1295828819274902</v>
      </c>
      <c r="B609">
        <v>501.1715087890625</v>
      </c>
    </row>
    <row r="610" spans="1:2" x14ac:dyDescent="0.25">
      <c r="A610">
        <v>5.1360220909118652</v>
      </c>
      <c r="B610">
        <v>502.3629150390625</v>
      </c>
    </row>
    <row r="611" spans="1:2" x14ac:dyDescent="0.25">
      <c r="A611">
        <v>5.1420950889587402</v>
      </c>
      <c r="B611">
        <v>503.5953369140625</v>
      </c>
    </row>
    <row r="612" spans="1:2" x14ac:dyDescent="0.25">
      <c r="A612">
        <v>5.1481833457946777</v>
      </c>
      <c r="B612">
        <v>504.9488525390625</v>
      </c>
    </row>
    <row r="613" spans="1:2" x14ac:dyDescent="0.25">
      <c r="A613">
        <v>5.1524558067321777</v>
      </c>
      <c r="B613">
        <v>506.1090087890625</v>
      </c>
    </row>
    <row r="614" spans="1:2" x14ac:dyDescent="0.25">
      <c r="A614">
        <v>5.1568045616149902</v>
      </c>
      <c r="B614">
        <v>507.1246337890625</v>
      </c>
    </row>
    <row r="615" spans="1:2" x14ac:dyDescent="0.25">
      <c r="A615">
        <v>5.1611227989196777</v>
      </c>
      <c r="B615">
        <v>508.2183837890625</v>
      </c>
    </row>
    <row r="616" spans="1:2" x14ac:dyDescent="0.25">
      <c r="A616">
        <v>5.1670889854431152</v>
      </c>
      <c r="B616">
        <v>509.5933837890625</v>
      </c>
    </row>
    <row r="617" spans="1:2" x14ac:dyDescent="0.25">
      <c r="A617">
        <v>5.1734824180603027</v>
      </c>
      <c r="B617">
        <v>510.6226806640625</v>
      </c>
    </row>
    <row r="618" spans="1:2" x14ac:dyDescent="0.25">
      <c r="A618">
        <v>5.1795401573181152</v>
      </c>
      <c r="B618">
        <v>511.9351806640625</v>
      </c>
    </row>
    <row r="619" spans="1:2" x14ac:dyDescent="0.25">
      <c r="A619">
        <v>5.1857810020446777</v>
      </c>
      <c r="B619">
        <v>513.3590087890625</v>
      </c>
    </row>
    <row r="620" spans="1:2" x14ac:dyDescent="0.25">
      <c r="A620">
        <v>5.1899924278259277</v>
      </c>
      <c r="B620">
        <v>514.4019775390625</v>
      </c>
    </row>
    <row r="621" spans="1:2" x14ac:dyDescent="0.25">
      <c r="A621">
        <v>5.1966757774353027</v>
      </c>
      <c r="B621">
        <v>515.6148681640625</v>
      </c>
    </row>
    <row r="622" spans="1:2" x14ac:dyDescent="0.25">
      <c r="A622">
        <v>5.202725887298584</v>
      </c>
      <c r="B622">
        <v>516.8453369140625</v>
      </c>
    </row>
    <row r="623" spans="1:2" x14ac:dyDescent="0.25">
      <c r="A623">
        <v>5.2132468223571777</v>
      </c>
      <c r="B623">
        <v>518.0845947265625</v>
      </c>
    </row>
    <row r="624" spans="1:2" x14ac:dyDescent="0.25">
      <c r="A624">
        <v>5.2213644981384277</v>
      </c>
      <c r="B624">
        <v>519.2359619140625</v>
      </c>
    </row>
    <row r="625" spans="1:2" x14ac:dyDescent="0.25">
      <c r="A625">
        <v>5.2277121543884277</v>
      </c>
      <c r="B625">
        <v>520.4625244140625</v>
      </c>
    </row>
    <row r="626" spans="1:2" x14ac:dyDescent="0.25">
      <c r="A626">
        <v>5.2341055870056152</v>
      </c>
      <c r="B626">
        <v>521.7242431640625</v>
      </c>
    </row>
    <row r="627" spans="1:2" x14ac:dyDescent="0.25">
      <c r="A627">
        <v>5.2401938438415527</v>
      </c>
      <c r="B627">
        <v>523.0269775390625</v>
      </c>
    </row>
    <row r="628" spans="1:2" x14ac:dyDescent="0.25">
      <c r="A628">
        <v>5.2507834434509277</v>
      </c>
      <c r="B628">
        <v>524.0152587890625</v>
      </c>
    </row>
    <row r="629" spans="1:2" x14ac:dyDescent="0.25">
      <c r="A629">
        <v>5.2608847618103027</v>
      </c>
      <c r="B629">
        <v>524.7657470703125</v>
      </c>
    </row>
    <row r="630" spans="1:2" x14ac:dyDescent="0.25">
      <c r="A630">
        <v>5.2716422080993652</v>
      </c>
      <c r="B630">
        <v>525.4005126953125</v>
      </c>
    </row>
    <row r="631" spans="1:2" x14ac:dyDescent="0.25">
      <c r="A631">
        <v>5.281857967376709</v>
      </c>
      <c r="B631">
        <v>525.3463134765625</v>
      </c>
    </row>
    <row r="632" spans="1:2" x14ac:dyDescent="0.25">
      <c r="A632">
        <v>5.291898250579834</v>
      </c>
      <c r="B632">
        <v>525.9041748046875</v>
      </c>
    </row>
    <row r="633" spans="1:2" x14ac:dyDescent="0.25">
      <c r="A633">
        <v>5.300321102142334</v>
      </c>
      <c r="B633">
        <v>526.9500732421875</v>
      </c>
    </row>
    <row r="634" spans="1:2" x14ac:dyDescent="0.25">
      <c r="A634">
        <v>5.3110480308532715</v>
      </c>
      <c r="B634">
        <v>528.0740966796875</v>
      </c>
    </row>
    <row r="635" spans="1:2" x14ac:dyDescent="0.25">
      <c r="A635">
        <v>5.321591854095459</v>
      </c>
      <c r="B635">
        <v>528.6212158203125</v>
      </c>
    </row>
    <row r="636" spans="1:2" x14ac:dyDescent="0.25">
      <c r="A636">
        <v>5.3336005210876465</v>
      </c>
      <c r="B636">
        <v>529.2462158203125</v>
      </c>
    </row>
    <row r="637" spans="1:2" x14ac:dyDescent="0.25">
      <c r="A637">
        <v>5.3442816734313965</v>
      </c>
      <c r="B637">
        <v>530.3858642578125</v>
      </c>
    </row>
    <row r="638" spans="1:2" x14ac:dyDescent="0.25">
      <c r="A638">
        <v>5.352506160736084</v>
      </c>
      <c r="B638">
        <v>531.3946533203125</v>
      </c>
    </row>
    <row r="639" spans="1:2" x14ac:dyDescent="0.25">
      <c r="A639">
        <v>5.3629584312438965</v>
      </c>
      <c r="B639">
        <v>532.1011962890625</v>
      </c>
    </row>
    <row r="640" spans="1:2" x14ac:dyDescent="0.25">
      <c r="A640">
        <v>5.3733344078063965</v>
      </c>
      <c r="B640">
        <v>533.0904541015625</v>
      </c>
    </row>
    <row r="641" spans="1:2" x14ac:dyDescent="0.25">
      <c r="A641">
        <v>5.384091854095459</v>
      </c>
      <c r="B641">
        <v>534.2115478515625</v>
      </c>
    </row>
    <row r="642" spans="1:2" x14ac:dyDescent="0.25">
      <c r="A642">
        <v>5.3943305015563965</v>
      </c>
      <c r="B642">
        <v>535.0245361328125</v>
      </c>
    </row>
    <row r="643" spans="1:2" x14ac:dyDescent="0.25">
      <c r="A643">
        <v>5.4045844078063965</v>
      </c>
      <c r="B643">
        <v>536.2423095703125</v>
      </c>
    </row>
    <row r="644" spans="1:2" x14ac:dyDescent="0.25">
      <c r="A644">
        <v>5.410886287689209</v>
      </c>
      <c r="B644">
        <v>537.2735595703125</v>
      </c>
    </row>
    <row r="645" spans="1:2" x14ac:dyDescent="0.25">
      <c r="A645">
        <v>5.4196600914001465</v>
      </c>
      <c r="B645">
        <v>538.3507080078125</v>
      </c>
    </row>
    <row r="646" spans="1:2" x14ac:dyDescent="0.25">
      <c r="A646">
        <v>5.4300894737243652</v>
      </c>
      <c r="B646">
        <v>539.1356201171875</v>
      </c>
    </row>
    <row r="647" spans="1:2" x14ac:dyDescent="0.25">
      <c r="A647">
        <v>5.440274715423584</v>
      </c>
      <c r="B647">
        <v>539.458251953125</v>
      </c>
    </row>
    <row r="648" spans="1:2" x14ac:dyDescent="0.25">
      <c r="A648">
        <v>5.450559139251709</v>
      </c>
      <c r="B648">
        <v>540.111328125</v>
      </c>
    </row>
    <row r="649" spans="1:2" x14ac:dyDescent="0.25">
      <c r="A649">
        <v>5.4610495567321777</v>
      </c>
      <c r="B649">
        <v>541.01025390625</v>
      </c>
    </row>
    <row r="650" spans="1:2" x14ac:dyDescent="0.25">
      <c r="A650">
        <v>5.4716086387634277</v>
      </c>
      <c r="B650">
        <v>541.3724365234375</v>
      </c>
    </row>
    <row r="651" spans="1:2" x14ac:dyDescent="0.25">
      <c r="A651">
        <v>5.4816336631774902</v>
      </c>
      <c r="B651">
        <v>541.8480224609375</v>
      </c>
    </row>
    <row r="652" spans="1:2" x14ac:dyDescent="0.25">
      <c r="A652">
        <v>5.4923453330993652</v>
      </c>
      <c r="B652">
        <v>542.5775146484375</v>
      </c>
    </row>
    <row r="653" spans="1:2" x14ac:dyDescent="0.25">
      <c r="A653">
        <v>5.5025763511657715</v>
      </c>
      <c r="B653">
        <v>543.2523193359375</v>
      </c>
    </row>
    <row r="654" spans="1:2" x14ac:dyDescent="0.25">
      <c r="A654">
        <v>5.5127387046813965</v>
      </c>
      <c r="B654">
        <v>543.9852294921875</v>
      </c>
    </row>
    <row r="655" spans="1:2" x14ac:dyDescent="0.25">
      <c r="A655">
        <v>5.5211005210876465</v>
      </c>
      <c r="B655">
        <v>545.1424560546875</v>
      </c>
    </row>
    <row r="656" spans="1:2" x14ac:dyDescent="0.25">
      <c r="A656">
        <v>5.5298285484313965</v>
      </c>
      <c r="B656">
        <v>546.2967529296875</v>
      </c>
    </row>
    <row r="657" spans="1:2" x14ac:dyDescent="0.25">
      <c r="A657">
        <v>5.5358023643493652</v>
      </c>
      <c r="B657">
        <v>547.2967529296875</v>
      </c>
    </row>
    <row r="658" spans="1:2" x14ac:dyDescent="0.25">
      <c r="A658">
        <v>5.5464301109313965</v>
      </c>
      <c r="B658">
        <v>547.7886962890625</v>
      </c>
    </row>
    <row r="659" spans="1:2" x14ac:dyDescent="0.25">
      <c r="A659">
        <v>5.5565314292907715</v>
      </c>
      <c r="B659">
        <v>548.7720947265625</v>
      </c>
    </row>
    <row r="660" spans="1:2" x14ac:dyDescent="0.25">
      <c r="A660">
        <v>5.5628790855407715</v>
      </c>
      <c r="B660">
        <v>549.8892822265625</v>
      </c>
    </row>
    <row r="661" spans="1:2" x14ac:dyDescent="0.25">
      <c r="A661">
        <v>5.5693182945251465</v>
      </c>
      <c r="B661">
        <v>551.0650634765625</v>
      </c>
    </row>
    <row r="662" spans="1:2" x14ac:dyDescent="0.25">
      <c r="A662">
        <v>5.5754599571228027</v>
      </c>
      <c r="B662">
        <v>552.1334228515625</v>
      </c>
    </row>
    <row r="663" spans="1:2" x14ac:dyDescent="0.25">
      <c r="A663">
        <v>5.585843563079834</v>
      </c>
      <c r="B663">
        <v>553.4439697265625</v>
      </c>
    </row>
    <row r="664" spans="1:2" x14ac:dyDescent="0.25">
      <c r="A664">
        <v>5.593991756439209</v>
      </c>
      <c r="B664">
        <v>554.8502197265625</v>
      </c>
    </row>
    <row r="665" spans="1:2" x14ac:dyDescent="0.25">
      <c r="A665">
        <v>5.5982794761657715</v>
      </c>
      <c r="B665">
        <v>555.8970947265625</v>
      </c>
    </row>
    <row r="666" spans="1:2" x14ac:dyDescent="0.25">
      <c r="A666">
        <v>5.604794979095459</v>
      </c>
      <c r="B666">
        <v>557.2857666015625</v>
      </c>
    </row>
    <row r="667" spans="1:2" x14ac:dyDescent="0.25">
      <c r="A667">
        <v>5.6108832359313965</v>
      </c>
      <c r="B667">
        <v>558.6373291015625</v>
      </c>
    </row>
    <row r="668" spans="1:2" x14ac:dyDescent="0.25">
      <c r="A668">
        <v>5.6192755699157715</v>
      </c>
      <c r="B668">
        <v>559.8092041015625</v>
      </c>
    </row>
    <row r="669" spans="1:2" x14ac:dyDescent="0.25">
      <c r="A669">
        <v>5.625333309173584</v>
      </c>
      <c r="B669">
        <v>561.0201416015625</v>
      </c>
    </row>
    <row r="670" spans="1:2" x14ac:dyDescent="0.25">
      <c r="A670">
        <v>5.6316657066345215</v>
      </c>
      <c r="B670">
        <v>562.4302978515625</v>
      </c>
    </row>
    <row r="671" spans="1:2" x14ac:dyDescent="0.25">
      <c r="A671">
        <v>5.635953426361084</v>
      </c>
      <c r="B671">
        <v>563.5123291015625</v>
      </c>
    </row>
    <row r="672" spans="1:2" x14ac:dyDescent="0.25">
      <c r="A672">
        <v>5.642575740814209</v>
      </c>
      <c r="B672">
        <v>564.8443603515625</v>
      </c>
    </row>
    <row r="673" spans="1:2" x14ac:dyDescent="0.25">
      <c r="A673">
        <v>5.646543025970459</v>
      </c>
      <c r="B673">
        <v>565.9615478515625</v>
      </c>
    </row>
    <row r="674" spans="1:2" x14ac:dyDescent="0.25">
      <c r="A674">
        <v>5.652982234954834</v>
      </c>
      <c r="B674">
        <v>566.9908447265625</v>
      </c>
    </row>
    <row r="675" spans="1:2" x14ac:dyDescent="0.25">
      <c r="A675">
        <v>5.661191463470459</v>
      </c>
      <c r="B675">
        <v>568.4146728515625</v>
      </c>
    </row>
    <row r="676" spans="1:2" x14ac:dyDescent="0.25">
      <c r="A676">
        <v>5.6672492027282715</v>
      </c>
      <c r="B676">
        <v>569.4224853515625</v>
      </c>
    </row>
    <row r="677" spans="1:2" x14ac:dyDescent="0.25">
      <c r="A677">
        <v>5.673490047454834</v>
      </c>
      <c r="B677">
        <v>570.7877197265625</v>
      </c>
    </row>
    <row r="678" spans="1:2" x14ac:dyDescent="0.25">
      <c r="A678">
        <v>5.6800665855407715</v>
      </c>
      <c r="B678">
        <v>572.1002197265625</v>
      </c>
    </row>
    <row r="679" spans="1:2" x14ac:dyDescent="0.25">
      <c r="A679">
        <v>5.6840033531188965</v>
      </c>
      <c r="B679">
        <v>573.1002197265625</v>
      </c>
    </row>
    <row r="680" spans="1:2" x14ac:dyDescent="0.25">
      <c r="A680">
        <v>5.6904120445251465</v>
      </c>
      <c r="B680">
        <v>574.1177978515625</v>
      </c>
    </row>
    <row r="681" spans="1:2" x14ac:dyDescent="0.25">
      <c r="A681">
        <v>5.696469783782959</v>
      </c>
      <c r="B681">
        <v>575.3267822265625</v>
      </c>
    </row>
    <row r="682" spans="1:2" x14ac:dyDescent="0.25">
      <c r="A682">
        <v>5.7024970054626465</v>
      </c>
      <c r="B682">
        <v>576.7408447265625</v>
      </c>
    </row>
    <row r="683" spans="1:2" x14ac:dyDescent="0.25">
      <c r="A683">
        <v>5.7067084312438965</v>
      </c>
      <c r="B683">
        <v>577.7857666015625</v>
      </c>
    </row>
    <row r="684" spans="1:2" x14ac:dyDescent="0.25">
      <c r="A684">
        <v>5.7109503746032715</v>
      </c>
      <c r="B684">
        <v>578.8912353515625</v>
      </c>
    </row>
    <row r="685" spans="1:2" x14ac:dyDescent="0.25">
      <c r="A685">
        <v>5.7173895835876465</v>
      </c>
      <c r="B685">
        <v>580.2525634765625</v>
      </c>
    </row>
    <row r="686" spans="1:2" x14ac:dyDescent="0.25">
      <c r="A686">
        <v>5.723355770111084</v>
      </c>
      <c r="B686">
        <v>581.3717041015625</v>
      </c>
    </row>
    <row r="687" spans="1:2" x14ac:dyDescent="0.25">
      <c r="A687">
        <v>5.731626033782959</v>
      </c>
      <c r="B687">
        <v>582.4947509765625</v>
      </c>
    </row>
    <row r="688" spans="1:2" x14ac:dyDescent="0.25">
      <c r="A688">
        <v>5.737760066986084</v>
      </c>
      <c r="B688">
        <v>583.7818603515625</v>
      </c>
    </row>
    <row r="689" spans="1:2" x14ac:dyDescent="0.25">
      <c r="A689">
        <v>5.744107723236084</v>
      </c>
      <c r="B689">
        <v>585.2076416015625</v>
      </c>
    </row>
    <row r="690" spans="1:2" x14ac:dyDescent="0.25">
      <c r="A690">
        <v>5.750577449798584</v>
      </c>
      <c r="B690">
        <v>586.4459228515625</v>
      </c>
    </row>
    <row r="691" spans="1:2" x14ac:dyDescent="0.25">
      <c r="A691">
        <v>5.756772518157959</v>
      </c>
      <c r="B691">
        <v>587.7135009765625</v>
      </c>
    </row>
    <row r="692" spans="1:2" x14ac:dyDescent="0.25">
      <c r="A692">
        <v>5.767362117767334</v>
      </c>
      <c r="B692">
        <v>588.8170166015625</v>
      </c>
    </row>
    <row r="693" spans="1:2" x14ac:dyDescent="0.25">
      <c r="A693">
        <v>5.7752737998962402</v>
      </c>
      <c r="B693">
        <v>590.0260009765625</v>
      </c>
    </row>
    <row r="694" spans="1:2" x14ac:dyDescent="0.25">
      <c r="A694">
        <v>5.7815146446228027</v>
      </c>
      <c r="B694">
        <v>591.0767822265625</v>
      </c>
    </row>
    <row r="695" spans="1:2" x14ac:dyDescent="0.25">
      <c r="A695">
        <v>5.7880911827087402</v>
      </c>
      <c r="B695">
        <v>592.2388916015625</v>
      </c>
    </row>
    <row r="696" spans="1:2" x14ac:dyDescent="0.25">
      <c r="A696">
        <v>5.7942862510681152</v>
      </c>
      <c r="B696">
        <v>593.4674072265625</v>
      </c>
    </row>
    <row r="697" spans="1:2" x14ac:dyDescent="0.25">
      <c r="A697">
        <v>5.8047995567321777</v>
      </c>
      <c r="B697">
        <v>594.4478759765625</v>
      </c>
    </row>
    <row r="698" spans="1:2" x14ac:dyDescent="0.25">
      <c r="A698">
        <v>5.8148703575134277</v>
      </c>
      <c r="B698">
        <v>595.60772705078125</v>
      </c>
    </row>
    <row r="699" spans="1:2" x14ac:dyDescent="0.25">
      <c r="A699">
        <v>5.8213095664978027</v>
      </c>
      <c r="B699">
        <v>596.72882080078125</v>
      </c>
    </row>
    <row r="700" spans="1:2" x14ac:dyDescent="0.25">
      <c r="A700">
        <v>5.8298087120056152</v>
      </c>
      <c r="B700">
        <v>597.90557861328125</v>
      </c>
    </row>
    <row r="701" spans="1:2" x14ac:dyDescent="0.25">
      <c r="A701">
        <v>5.8401846885681152</v>
      </c>
      <c r="B701">
        <v>598.53106689453125</v>
      </c>
    </row>
    <row r="702" spans="1:2" x14ac:dyDescent="0.25">
      <c r="A702">
        <v>5.8503546714782715</v>
      </c>
      <c r="B702">
        <v>599.52471923828125</v>
      </c>
    </row>
    <row r="703" spans="1:2" x14ac:dyDescent="0.25">
      <c r="A703">
        <v>5.8588995933532715</v>
      </c>
      <c r="B703">
        <v>600.71612548828125</v>
      </c>
    </row>
    <row r="704" spans="1:2" x14ac:dyDescent="0.25">
      <c r="A704">
        <v>5.869473934173584</v>
      </c>
      <c r="B704">
        <v>601.65313720703125</v>
      </c>
    </row>
    <row r="705" spans="1:2" x14ac:dyDescent="0.25">
      <c r="A705">
        <v>5.8799872398376465</v>
      </c>
      <c r="B705">
        <v>601.16241455078125</v>
      </c>
    </row>
    <row r="706" spans="1:2" x14ac:dyDescent="0.25">
      <c r="A706">
        <v>5.8900809288024902</v>
      </c>
      <c r="B706">
        <v>600.6885986328125</v>
      </c>
    </row>
    <row r="707" spans="1:2" x14ac:dyDescent="0.25">
      <c r="A707">
        <v>5.9008994102478027</v>
      </c>
      <c r="B707">
        <v>600.6629638671875</v>
      </c>
    </row>
    <row r="708" spans="1:2" x14ac:dyDescent="0.25">
      <c r="A708">
        <v>5.9113059043884277</v>
      </c>
      <c r="B708">
        <v>600.2581787109375</v>
      </c>
    </row>
    <row r="709" spans="1:2" x14ac:dyDescent="0.25">
      <c r="A709">
        <v>5.9214911460876465</v>
      </c>
      <c r="B709">
        <v>599.4139404296875</v>
      </c>
    </row>
    <row r="710" spans="1:2" x14ac:dyDescent="0.25">
      <c r="A710">
        <v>5.9316763877868652</v>
      </c>
      <c r="B710">
        <v>599.6300048828125</v>
      </c>
    </row>
    <row r="711" spans="1:2" x14ac:dyDescent="0.25">
      <c r="A711">
        <v>5.9422354698181152</v>
      </c>
      <c r="B711">
        <v>600.2027587890625</v>
      </c>
    </row>
    <row r="712" spans="1:2" x14ac:dyDescent="0.25">
      <c r="A712">
        <v>5.9526419639587402</v>
      </c>
      <c r="B712">
        <v>600.14764404296875</v>
      </c>
    </row>
    <row r="713" spans="1:2" x14ac:dyDescent="0.25">
      <c r="A713">
        <v>5.962796688079834</v>
      </c>
      <c r="B713">
        <v>600.93084716796875</v>
      </c>
    </row>
    <row r="714" spans="1:2" x14ac:dyDescent="0.25">
      <c r="A714">
        <v>5.973508358001709</v>
      </c>
      <c r="B714">
        <v>601.75360107421875</v>
      </c>
    </row>
    <row r="715" spans="1:2" x14ac:dyDescent="0.25">
      <c r="A715">
        <v>5.9838767051696777</v>
      </c>
      <c r="B715">
        <v>602.34991455078125</v>
      </c>
    </row>
    <row r="716" spans="1:2" x14ac:dyDescent="0.25">
      <c r="A716">
        <v>5.9942069053649902</v>
      </c>
      <c r="B716">
        <v>602.5167236328125</v>
      </c>
    </row>
    <row r="717" spans="1:2" x14ac:dyDescent="0.25">
      <c r="A717">
        <v>6.0044913291931152</v>
      </c>
      <c r="B717">
        <v>603.12359619140625</v>
      </c>
    </row>
    <row r="718" spans="1:2" x14ac:dyDescent="0.25">
      <c r="A718">
        <v>6.0151419639587402</v>
      </c>
      <c r="B718">
        <v>604.22613525390625</v>
      </c>
    </row>
    <row r="719" spans="1:2" x14ac:dyDescent="0.25">
      <c r="A719">
        <v>6.0256552696228027</v>
      </c>
      <c r="B719">
        <v>604.78350830078125</v>
      </c>
    </row>
    <row r="720" spans="1:2" x14ac:dyDescent="0.25">
      <c r="A720">
        <v>6.0357413291931152</v>
      </c>
      <c r="B720">
        <v>605.58941650390625</v>
      </c>
    </row>
    <row r="721" spans="1:2" x14ac:dyDescent="0.25">
      <c r="A721">
        <v>6.0442099571228027</v>
      </c>
      <c r="B721">
        <v>606.67340087890625</v>
      </c>
    </row>
    <row r="722" spans="1:2" x14ac:dyDescent="0.25">
      <c r="A722">
        <v>6.0546698570251465</v>
      </c>
      <c r="B722">
        <v>607.59820556640625</v>
      </c>
    </row>
    <row r="723" spans="1:2" x14ac:dyDescent="0.25">
      <c r="A723">
        <v>6.0650763511657715</v>
      </c>
      <c r="B723">
        <v>607.90325927734375</v>
      </c>
    </row>
    <row r="724" spans="1:2" x14ac:dyDescent="0.25">
      <c r="A724">
        <v>6.0732550621032715</v>
      </c>
      <c r="B724">
        <v>608.98822021484375</v>
      </c>
    </row>
    <row r="725" spans="1:2" x14ac:dyDescent="0.25">
      <c r="A725">
        <v>6.0795722007751465</v>
      </c>
      <c r="B725">
        <v>610.10931396484375</v>
      </c>
    </row>
    <row r="726" spans="1:2" x14ac:dyDescent="0.25">
      <c r="A726">
        <v>6.088437557220459</v>
      </c>
      <c r="B726">
        <v>611.25384521484375</v>
      </c>
    </row>
    <row r="727" spans="1:2" x14ac:dyDescent="0.25">
      <c r="A727">
        <v>6.0989432334899902</v>
      </c>
      <c r="B727">
        <v>612.001953125</v>
      </c>
    </row>
    <row r="728" spans="1:2" x14ac:dyDescent="0.25">
      <c r="A728">
        <v>6.1109747886657715</v>
      </c>
      <c r="B728">
        <v>612.5040283203125</v>
      </c>
    </row>
    <row r="729" spans="1:2" x14ac:dyDescent="0.25">
      <c r="A729">
        <v>6.1216254234313965</v>
      </c>
      <c r="B729">
        <v>613.5264892578125</v>
      </c>
    </row>
    <row r="730" spans="1:2" x14ac:dyDescent="0.25">
      <c r="A730">
        <v>6.131925106048584</v>
      </c>
      <c r="B730">
        <v>614.3187255859375</v>
      </c>
    </row>
    <row r="731" spans="1:2" x14ac:dyDescent="0.25">
      <c r="A731">
        <v>6.1422934532165527</v>
      </c>
      <c r="B731">
        <v>614.7449951171875</v>
      </c>
    </row>
    <row r="732" spans="1:2" x14ac:dyDescent="0.25">
      <c r="A732">
        <v>6.1525626182556152</v>
      </c>
      <c r="B732">
        <v>615.8699951171875</v>
      </c>
    </row>
    <row r="733" spans="1:2" x14ac:dyDescent="0.25">
      <c r="A733">
        <v>6.1632437705993652</v>
      </c>
      <c r="B733">
        <v>617.1317138671875</v>
      </c>
    </row>
    <row r="734" spans="1:2" x14ac:dyDescent="0.25">
      <c r="A734">
        <v>6.173459529876709</v>
      </c>
      <c r="B734">
        <v>617.9168701171875</v>
      </c>
    </row>
    <row r="735" spans="1:2" x14ac:dyDescent="0.25">
      <c r="A735">
        <v>6.1836371421813965</v>
      </c>
      <c r="B735">
        <v>618.9041748046875</v>
      </c>
    </row>
    <row r="736" spans="1:2" x14ac:dyDescent="0.25">
      <c r="A736">
        <v>6.1920294761657715</v>
      </c>
      <c r="B736">
        <v>620.0272216796875</v>
      </c>
    </row>
    <row r="737" spans="1:2" x14ac:dyDescent="0.25">
      <c r="A737">
        <v>6.202573299407959</v>
      </c>
      <c r="B737">
        <v>621.2371826171875</v>
      </c>
    </row>
    <row r="738" spans="1:2" x14ac:dyDescent="0.25">
      <c r="A738">
        <v>6.2131400108337402</v>
      </c>
      <c r="B738">
        <v>621.2847900390625</v>
      </c>
    </row>
    <row r="739" spans="1:2" x14ac:dyDescent="0.25">
      <c r="A739">
        <v>6.2231574058532715</v>
      </c>
      <c r="B739">
        <v>621.46136474609375</v>
      </c>
    </row>
    <row r="740" spans="1:2" x14ac:dyDescent="0.25">
      <c r="A740">
        <v>6.2338690757751465</v>
      </c>
      <c r="B740">
        <v>622.23236083984375</v>
      </c>
    </row>
    <row r="741" spans="1:2" x14ac:dyDescent="0.25">
      <c r="A741">
        <v>6.2442374229431152</v>
      </c>
      <c r="B741">
        <v>623.33929443359375</v>
      </c>
    </row>
    <row r="742" spans="1:2" x14ac:dyDescent="0.25">
      <c r="A742">
        <v>6.2546744346618652</v>
      </c>
      <c r="B742">
        <v>624.06683349609375</v>
      </c>
    </row>
    <row r="743" spans="1:2" x14ac:dyDescent="0.25">
      <c r="A743">
        <v>6.2649893760681152</v>
      </c>
      <c r="B743">
        <v>625.15179443359375</v>
      </c>
    </row>
    <row r="744" spans="1:2" x14ac:dyDescent="0.25">
      <c r="A744">
        <v>6.2756094932556152</v>
      </c>
      <c r="B744">
        <v>626.35198974609375</v>
      </c>
    </row>
    <row r="745" spans="1:2" x14ac:dyDescent="0.25">
      <c r="A745">
        <v>6.2859396934509277</v>
      </c>
      <c r="B745">
        <v>626.60400390625</v>
      </c>
    </row>
    <row r="746" spans="1:2" x14ac:dyDescent="0.25">
      <c r="A746">
        <v>6.2962241172790527</v>
      </c>
      <c r="B746">
        <v>627.3994140625</v>
      </c>
    </row>
    <row r="747" spans="1:2" x14ac:dyDescent="0.25">
      <c r="A747">
        <v>6.3048148155212402</v>
      </c>
      <c r="B747">
        <v>628.4814453125</v>
      </c>
    </row>
    <row r="748" spans="1:2" x14ac:dyDescent="0.25">
      <c r="A748">
        <v>6.3152670860290527</v>
      </c>
      <c r="B748">
        <v>629.39404296875</v>
      </c>
    </row>
    <row r="749" spans="1:2" x14ac:dyDescent="0.25">
      <c r="A749">
        <v>6.3257575035095215</v>
      </c>
      <c r="B749">
        <v>629.223876953125</v>
      </c>
    </row>
    <row r="750" spans="1:2" x14ac:dyDescent="0.25">
      <c r="A750">
        <v>6.335996150970459</v>
      </c>
      <c r="B750">
        <v>629.44635009765625</v>
      </c>
    </row>
    <row r="751" spans="1:2" x14ac:dyDescent="0.25">
      <c r="A751">
        <v>6.346677303314209</v>
      </c>
      <c r="B751">
        <v>629.97784423828125</v>
      </c>
    </row>
    <row r="752" spans="1:2" x14ac:dyDescent="0.25">
      <c r="A752">
        <v>6.357053279876709</v>
      </c>
      <c r="B752">
        <v>630.3343505859375</v>
      </c>
    </row>
    <row r="753" spans="1:2" x14ac:dyDescent="0.25">
      <c r="A753">
        <v>6.3672919273376465</v>
      </c>
      <c r="B753">
        <v>630.5103759765625</v>
      </c>
    </row>
    <row r="754" spans="1:2" x14ac:dyDescent="0.25">
      <c r="A754">
        <v>6.3775763511657715</v>
      </c>
      <c r="B754">
        <v>631.2608642578125</v>
      </c>
    </row>
    <row r="755" spans="1:2" x14ac:dyDescent="0.25">
      <c r="A755">
        <v>6.388089656829834</v>
      </c>
      <c r="B755">
        <v>632.3438720703125</v>
      </c>
    </row>
    <row r="756" spans="1:2" x14ac:dyDescent="0.25">
      <c r="A756">
        <v>6.3983893394470215</v>
      </c>
      <c r="B756">
        <v>632.60894775390625</v>
      </c>
    </row>
    <row r="757" spans="1:2" x14ac:dyDescent="0.25">
      <c r="A757">
        <v>6.4085211753845215</v>
      </c>
      <c r="B757">
        <v>633.51910400390625</v>
      </c>
    </row>
    <row r="758" spans="1:2" x14ac:dyDescent="0.25">
      <c r="A758">
        <v>6.4193243980407715</v>
      </c>
      <c r="B758">
        <v>634.66558837890625</v>
      </c>
    </row>
    <row r="759" spans="1:2" x14ac:dyDescent="0.25">
      <c r="A759">
        <v>6.4297308921813965</v>
      </c>
      <c r="B759">
        <v>635.29864501953125</v>
      </c>
    </row>
    <row r="760" spans="1:2" x14ac:dyDescent="0.25">
      <c r="A760">
        <v>6.440061092376709</v>
      </c>
      <c r="B760">
        <v>635.30389404296875</v>
      </c>
    </row>
    <row r="761" spans="1:2" x14ac:dyDescent="0.25">
      <c r="A761">
        <v>6.450345516204834</v>
      </c>
      <c r="B761">
        <v>635.673583984375</v>
      </c>
    </row>
    <row r="762" spans="1:2" x14ac:dyDescent="0.25">
      <c r="A762">
        <v>6.4609503746032715</v>
      </c>
      <c r="B762">
        <v>636.782958984375</v>
      </c>
    </row>
    <row r="763" spans="1:2" x14ac:dyDescent="0.25">
      <c r="A763">
        <v>6.471463680267334</v>
      </c>
      <c r="B763">
        <v>637.41748046875</v>
      </c>
    </row>
    <row r="764" spans="1:2" x14ac:dyDescent="0.25">
      <c r="A764">
        <v>6.481473445892334</v>
      </c>
      <c r="B764">
        <v>638.14404296875</v>
      </c>
    </row>
    <row r="765" spans="1:2" x14ac:dyDescent="0.25">
      <c r="A765">
        <v>6.4900946617126465</v>
      </c>
      <c r="B765">
        <v>639.26318359375</v>
      </c>
    </row>
    <row r="766" spans="1:2" x14ac:dyDescent="0.25">
      <c r="A766">
        <v>6.4984869956970215</v>
      </c>
      <c r="B766">
        <v>640.49365234375</v>
      </c>
    </row>
    <row r="767" spans="1:2" x14ac:dyDescent="0.25">
      <c r="A767">
        <v>6.5088629722595215</v>
      </c>
      <c r="B767">
        <v>641.0517578125</v>
      </c>
    </row>
    <row r="768" spans="1:2" x14ac:dyDescent="0.25">
      <c r="A768">
        <v>6.5170645713806152</v>
      </c>
      <c r="B768">
        <v>642.0576171875</v>
      </c>
    </row>
    <row r="769" spans="1:2" x14ac:dyDescent="0.25">
      <c r="A769">
        <v>6.5232901573181152</v>
      </c>
      <c r="B769">
        <v>643.2197265625</v>
      </c>
    </row>
    <row r="770" spans="1:2" x14ac:dyDescent="0.25">
      <c r="A770">
        <v>6.5320639610290527</v>
      </c>
      <c r="B770">
        <v>644.40234375</v>
      </c>
    </row>
    <row r="771" spans="1:2" x14ac:dyDescent="0.25">
      <c r="A771">
        <v>6.5426993370056152</v>
      </c>
      <c r="B771">
        <v>645.18853759765625</v>
      </c>
    </row>
    <row r="772" spans="1:2" x14ac:dyDescent="0.25">
      <c r="A772">
        <v>6.552762508392334</v>
      </c>
      <c r="B772">
        <v>645.38818359375</v>
      </c>
    </row>
    <row r="773" spans="1:2" x14ac:dyDescent="0.25">
      <c r="A773">
        <v>6.563138484954834</v>
      </c>
      <c r="B773">
        <v>646.14697265625</v>
      </c>
    </row>
    <row r="774" spans="1:2" x14ac:dyDescent="0.25">
      <c r="A774">
        <v>6.5716376304626465</v>
      </c>
      <c r="B774">
        <v>647.27294921875</v>
      </c>
    </row>
    <row r="775" spans="1:2" x14ac:dyDescent="0.25">
      <c r="A775">
        <v>6.5822348594665527</v>
      </c>
      <c r="B775">
        <v>647.819580078125</v>
      </c>
    </row>
    <row r="776" spans="1:2" x14ac:dyDescent="0.25">
      <c r="A776">
        <v>6.594174861907959</v>
      </c>
      <c r="B776">
        <v>648.3382568359375</v>
      </c>
    </row>
    <row r="777" spans="1:2" x14ac:dyDescent="0.25">
      <c r="A777">
        <v>6.6049017906188965</v>
      </c>
      <c r="B777">
        <v>649.4691162109375</v>
      </c>
    </row>
    <row r="778" spans="1:2" x14ac:dyDescent="0.25">
      <c r="A778">
        <v>6.6150107383728027</v>
      </c>
      <c r="B778">
        <v>650.1197509765625</v>
      </c>
    </row>
    <row r="779" spans="1:2" x14ac:dyDescent="0.25">
      <c r="A779">
        <v>6.6252799034118652</v>
      </c>
      <c r="B779">
        <v>650.857421875</v>
      </c>
    </row>
    <row r="780" spans="1:2" x14ac:dyDescent="0.25">
      <c r="A780">
        <v>6.6357321739196777</v>
      </c>
      <c r="B780">
        <v>652.0869140625</v>
      </c>
    </row>
    <row r="781" spans="1:2" x14ac:dyDescent="0.25">
      <c r="A781">
        <v>6.6464133262634277</v>
      </c>
      <c r="B781">
        <v>653.068359375</v>
      </c>
    </row>
    <row r="782" spans="1:2" x14ac:dyDescent="0.25">
      <c r="A782">
        <v>6.6569571495056152</v>
      </c>
      <c r="B782">
        <v>653.39105224609375</v>
      </c>
    </row>
    <row r="783" spans="1:2" x14ac:dyDescent="0.25">
      <c r="A783">
        <v>6.6669821739196777</v>
      </c>
      <c r="B783">
        <v>653.57598876953125</v>
      </c>
    </row>
    <row r="784" spans="1:2" x14ac:dyDescent="0.25">
      <c r="A784">
        <v>6.6775717735290527</v>
      </c>
      <c r="B784">
        <v>653.92596435546875</v>
      </c>
    </row>
    <row r="785" spans="1:2" x14ac:dyDescent="0.25">
      <c r="A785">
        <v>6.6879401206970215</v>
      </c>
      <c r="B785">
        <v>654.26055908203125</v>
      </c>
    </row>
    <row r="786" spans="1:2" x14ac:dyDescent="0.25">
      <c r="A786">
        <v>6.6983771324157715</v>
      </c>
      <c r="B786">
        <v>654.10699462890625</v>
      </c>
    </row>
    <row r="787" spans="1:2" x14ac:dyDescent="0.25">
      <c r="A787">
        <v>6.708615779876709</v>
      </c>
      <c r="B787">
        <v>654.59979248046875</v>
      </c>
    </row>
    <row r="788" spans="1:2" x14ac:dyDescent="0.25">
      <c r="A788">
        <v>6.719449520111084</v>
      </c>
      <c r="B788">
        <v>655.30633544921875</v>
      </c>
    </row>
    <row r="789" spans="1:2" x14ac:dyDescent="0.25">
      <c r="A789">
        <v>6.7297186851501465</v>
      </c>
      <c r="B789">
        <v>655.49560546875</v>
      </c>
    </row>
    <row r="790" spans="1:2" x14ac:dyDescent="0.25">
      <c r="A790">
        <v>6.7399954795837402</v>
      </c>
      <c r="B790">
        <v>656.09393310546875</v>
      </c>
    </row>
    <row r="791" spans="1:2" x14ac:dyDescent="0.25">
      <c r="A791">
        <v>6.7484030723571777</v>
      </c>
      <c r="B791">
        <v>657.12615966796875</v>
      </c>
    </row>
    <row r="792" spans="1:2" x14ac:dyDescent="0.25">
      <c r="A792">
        <v>6.7590384483337402</v>
      </c>
      <c r="B792">
        <v>658.27459716796875</v>
      </c>
    </row>
    <row r="793" spans="1:2" x14ac:dyDescent="0.25">
      <c r="A793">
        <v>6.7696051597595215</v>
      </c>
      <c r="B793">
        <v>658.38836669921875</v>
      </c>
    </row>
    <row r="794" spans="1:2" x14ac:dyDescent="0.25">
      <c r="A794">
        <v>6.7796759605407715</v>
      </c>
      <c r="B794">
        <v>658.7821044921875</v>
      </c>
    </row>
    <row r="795" spans="1:2" x14ac:dyDescent="0.25">
      <c r="A795">
        <v>6.790372371673584</v>
      </c>
      <c r="B795">
        <v>659.7283935546875</v>
      </c>
    </row>
    <row r="796" spans="1:2" x14ac:dyDescent="0.25">
      <c r="A796">
        <v>6.800809383392334</v>
      </c>
      <c r="B796">
        <v>660.4356689453125</v>
      </c>
    </row>
    <row r="797" spans="1:2" x14ac:dyDescent="0.25">
      <c r="A797">
        <v>6.8111090660095215</v>
      </c>
      <c r="B797">
        <v>660.515380859375</v>
      </c>
    </row>
    <row r="798" spans="1:2" x14ac:dyDescent="0.25">
      <c r="A798">
        <v>6.821256160736084</v>
      </c>
      <c r="B798">
        <v>661.403076171875</v>
      </c>
    </row>
    <row r="799" spans="1:2" x14ac:dyDescent="0.25">
      <c r="A799">
        <v>6.831876277923584</v>
      </c>
      <c r="B799">
        <v>662.557373046875</v>
      </c>
    </row>
    <row r="800" spans="1:2" x14ac:dyDescent="0.25">
      <c r="A800">
        <v>6.8422369956970215</v>
      </c>
      <c r="B800">
        <v>662.95263671875</v>
      </c>
    </row>
    <row r="801" spans="1:2" x14ac:dyDescent="0.25">
      <c r="A801">
        <v>6.8523707389831543</v>
      </c>
      <c r="B801">
        <v>663.94482421875</v>
      </c>
    </row>
    <row r="802" spans="1:2" x14ac:dyDescent="0.25">
      <c r="A802">
        <v>6.8586573600769043</v>
      </c>
      <c r="B802">
        <v>664.95068359375</v>
      </c>
    </row>
    <row r="803" spans="1:2" x14ac:dyDescent="0.25">
      <c r="A803">
        <v>6.8693385124206543</v>
      </c>
      <c r="B803">
        <v>666.29150390625</v>
      </c>
    </row>
    <row r="804" spans="1:2" x14ac:dyDescent="0.25">
      <c r="A804">
        <v>6.8798518180847168</v>
      </c>
      <c r="B804">
        <v>666.846435546875</v>
      </c>
    </row>
    <row r="805" spans="1:2" x14ac:dyDescent="0.25">
      <c r="A805">
        <v>6.8919367790222168</v>
      </c>
      <c r="B805">
        <v>667.676025390625</v>
      </c>
    </row>
    <row r="806" spans="1:2" x14ac:dyDescent="0.25">
      <c r="A806">
        <v>6.9026484489440918</v>
      </c>
      <c r="B806">
        <v>668.586181640625</v>
      </c>
    </row>
    <row r="807" spans="1:2" x14ac:dyDescent="0.25">
      <c r="A807">
        <v>6.9131312370300293</v>
      </c>
      <c r="B807">
        <v>668.978271484375</v>
      </c>
    </row>
    <row r="808" spans="1:2" x14ac:dyDescent="0.25">
      <c r="A808">
        <v>6.9233622550964355</v>
      </c>
      <c r="B808">
        <v>668.8837890625</v>
      </c>
    </row>
    <row r="809" spans="1:2" x14ac:dyDescent="0.25">
      <c r="A809">
        <v>6.9337687492370605</v>
      </c>
      <c r="B809">
        <v>669.078369140625</v>
      </c>
    </row>
    <row r="810" spans="1:2" x14ac:dyDescent="0.25">
      <c r="A810">
        <v>6.944343090057373</v>
      </c>
      <c r="B810">
        <v>669.00860595703125</v>
      </c>
    </row>
    <row r="811" spans="1:2" x14ac:dyDescent="0.25">
      <c r="A811">
        <v>6.9546351432800293</v>
      </c>
      <c r="B811">
        <v>668.25762939453125</v>
      </c>
    </row>
    <row r="812" spans="1:2" x14ac:dyDescent="0.25">
      <c r="A812">
        <v>6.9649500846862793</v>
      </c>
      <c r="B812">
        <v>668.36260986328125</v>
      </c>
    </row>
    <row r="813" spans="1:2" x14ac:dyDescent="0.25">
      <c r="A813">
        <v>6.9757990837097168</v>
      </c>
      <c r="B813">
        <v>668.60345458984375</v>
      </c>
    </row>
    <row r="814" spans="1:2" x14ac:dyDescent="0.25">
      <c r="A814">
        <v>6.9862208366394043</v>
      </c>
      <c r="B814">
        <v>668.18353271484375</v>
      </c>
    </row>
    <row r="815" spans="1:2" x14ac:dyDescent="0.25">
      <c r="A815">
        <v>6.9965968132019043</v>
      </c>
      <c r="B815">
        <v>667.13079833984375</v>
      </c>
    </row>
    <row r="816" spans="1:2" x14ac:dyDescent="0.25">
      <c r="A816">
        <v>7.0068049430847168</v>
      </c>
      <c r="B816">
        <v>666.67950439453125</v>
      </c>
    </row>
    <row r="817" spans="1:2" x14ac:dyDescent="0.25">
      <c r="A817">
        <v>7.0175471305847168</v>
      </c>
      <c r="B817">
        <v>666.28057861328125</v>
      </c>
    </row>
    <row r="818" spans="1:2" x14ac:dyDescent="0.25">
      <c r="A818">
        <v>7.0259013175964355</v>
      </c>
      <c r="B818">
        <v>665.15753173828125</v>
      </c>
    </row>
    <row r="819" spans="1:2" x14ac:dyDescent="0.25">
      <c r="A819">
        <v>7.0338969230651855</v>
      </c>
      <c r="B819">
        <v>664.02960205078125</v>
      </c>
    </row>
    <row r="820" spans="1:2" x14ac:dyDescent="0.25">
      <c r="A820">
        <v>7.0442423820495605</v>
      </c>
      <c r="B820">
        <v>663.24737548828125</v>
      </c>
    </row>
    <row r="821" spans="1:2" x14ac:dyDescent="0.25">
      <c r="A821">
        <v>7.0548319816589355</v>
      </c>
      <c r="B821">
        <v>662.62139892578125</v>
      </c>
    </row>
    <row r="822" spans="1:2" x14ac:dyDescent="0.25">
      <c r="A822">
        <v>7.063117504119873</v>
      </c>
      <c r="B822">
        <v>661.48077392578125</v>
      </c>
    </row>
    <row r="823" spans="1:2" x14ac:dyDescent="0.25">
      <c r="A823">
        <v>7.0731425285339355</v>
      </c>
      <c r="B823">
        <v>660.54034423828125</v>
      </c>
    </row>
    <row r="824" spans="1:2" x14ac:dyDescent="0.25">
      <c r="A824">
        <v>7.083838939666748</v>
      </c>
      <c r="B824">
        <v>660.39361572265625</v>
      </c>
    </row>
    <row r="825" spans="1:2" x14ac:dyDescent="0.25">
      <c r="A825">
        <v>7.0941996574401855</v>
      </c>
      <c r="B825">
        <v>659.91583251953125</v>
      </c>
    </row>
    <row r="826" spans="1:2" x14ac:dyDescent="0.25">
      <c r="A826">
        <v>7.1027750968933105</v>
      </c>
      <c r="B826">
        <v>658.70684814453125</v>
      </c>
    </row>
    <row r="827" spans="1:2" x14ac:dyDescent="0.25">
      <c r="A827">
        <v>7.1127238273620605</v>
      </c>
      <c r="B827">
        <v>657.64337158203125</v>
      </c>
    </row>
    <row r="828" spans="1:2" x14ac:dyDescent="0.25">
      <c r="A828">
        <v>7.123420238494873</v>
      </c>
      <c r="B828">
        <v>657.21051025390625</v>
      </c>
    </row>
    <row r="829" spans="1:2" x14ac:dyDescent="0.25">
      <c r="A829">
        <v>7.133857250213623</v>
      </c>
      <c r="B829">
        <v>656.90960693359375</v>
      </c>
    </row>
    <row r="830" spans="1:2" x14ac:dyDescent="0.25">
      <c r="A830">
        <v>7.144233226776123</v>
      </c>
      <c r="B830">
        <v>655.90960693359375</v>
      </c>
    </row>
    <row r="831" spans="1:2" x14ac:dyDescent="0.25">
      <c r="A831">
        <v>7.154517650604248</v>
      </c>
      <c r="B831">
        <v>655.49371337890625</v>
      </c>
    </row>
    <row r="832" spans="1:2" x14ac:dyDescent="0.25">
      <c r="A832">
        <v>7.165229320526123</v>
      </c>
      <c r="B832">
        <v>655.34954833984375</v>
      </c>
    </row>
    <row r="833" spans="1:2" x14ac:dyDescent="0.25">
      <c r="A833">
        <v>7.175574779510498</v>
      </c>
      <c r="B833">
        <v>654.27191162109375</v>
      </c>
    </row>
    <row r="834" spans="1:2" x14ac:dyDescent="0.25">
      <c r="A834">
        <v>7.1858210563659668</v>
      </c>
      <c r="B834">
        <v>653.7669677734375</v>
      </c>
    </row>
    <row r="835" spans="1:2" x14ac:dyDescent="0.25">
      <c r="A835">
        <v>7.1966242790222168</v>
      </c>
      <c r="B835">
        <v>653.8673095703125</v>
      </c>
    </row>
    <row r="836" spans="1:2" x14ac:dyDescent="0.25">
      <c r="A836">
        <v>7.2069697380065918</v>
      </c>
      <c r="B836">
        <v>653.4739990234375</v>
      </c>
    </row>
    <row r="837" spans="1:2" x14ac:dyDescent="0.25">
      <c r="A837">
        <v>7.215369701385498</v>
      </c>
      <c r="B837">
        <v>652.2396240234375</v>
      </c>
    </row>
    <row r="838" spans="1:2" x14ac:dyDescent="0.25">
      <c r="A838">
        <v>7.225532054901123</v>
      </c>
      <c r="B838">
        <v>651.1644287109375</v>
      </c>
    </row>
    <row r="839" spans="1:2" x14ac:dyDescent="0.25">
      <c r="A839">
        <v>7.2361979484558105</v>
      </c>
      <c r="B839">
        <v>650.7547607421875</v>
      </c>
    </row>
    <row r="840" spans="1:2" x14ac:dyDescent="0.25">
      <c r="A840">
        <v>7.246680736541748</v>
      </c>
      <c r="B840">
        <v>650.09014892578125</v>
      </c>
    </row>
    <row r="841" spans="1:2" x14ac:dyDescent="0.25">
      <c r="A841">
        <v>7.254859447479248</v>
      </c>
      <c r="B841">
        <v>648.97784423828125</v>
      </c>
    </row>
    <row r="842" spans="1:2" x14ac:dyDescent="0.25">
      <c r="A842">
        <v>7.2629618644714355</v>
      </c>
      <c r="B842">
        <v>647.89093017578125</v>
      </c>
    </row>
    <row r="843" spans="1:2" x14ac:dyDescent="0.25">
      <c r="A843">
        <v>7.273627758026123</v>
      </c>
      <c r="B843">
        <v>647.16680908203125</v>
      </c>
    </row>
    <row r="844" spans="1:2" x14ac:dyDescent="0.25">
      <c r="A844">
        <v>7.2838969230651855</v>
      </c>
      <c r="B844">
        <v>645.92022705078125</v>
      </c>
    </row>
    <row r="845" spans="1:2" x14ac:dyDescent="0.25">
      <c r="A845">
        <v>7.2919611930847168</v>
      </c>
      <c r="B845">
        <v>644.76690673828125</v>
      </c>
    </row>
    <row r="846" spans="1:2" x14ac:dyDescent="0.25">
      <c r="A846">
        <v>7.3024592399597168</v>
      </c>
      <c r="B846">
        <v>643.81036376953125</v>
      </c>
    </row>
    <row r="847" spans="1:2" x14ac:dyDescent="0.25">
      <c r="A847">
        <v>7.3132166862487793</v>
      </c>
      <c r="B847">
        <v>642.66094970703125</v>
      </c>
    </row>
    <row r="848" spans="1:2" x14ac:dyDescent="0.25">
      <c r="A848">
        <v>7.3192439079284668</v>
      </c>
      <c r="B848">
        <v>641.65411376953125</v>
      </c>
    </row>
    <row r="849" spans="1:2" x14ac:dyDescent="0.25">
      <c r="A849">
        <v>7.3256831169128418</v>
      </c>
      <c r="B849">
        <v>640.15997314453125</v>
      </c>
    </row>
    <row r="850" spans="1:2" x14ac:dyDescent="0.25">
      <c r="A850">
        <v>7.3315958976745605</v>
      </c>
      <c r="B850">
        <v>638.99395751953125</v>
      </c>
    </row>
    <row r="851" spans="1:2" x14ac:dyDescent="0.25">
      <c r="A851">
        <v>7.337745189666748</v>
      </c>
      <c r="B851">
        <v>637.78106689453125</v>
      </c>
    </row>
    <row r="852" spans="1:2" x14ac:dyDescent="0.25">
      <c r="A852">
        <v>7.3463969230651855</v>
      </c>
      <c r="B852">
        <v>636.73712158203125</v>
      </c>
    </row>
    <row r="853" spans="1:2" x14ac:dyDescent="0.25">
      <c r="A853">
        <v>7.3545756340026855</v>
      </c>
      <c r="B853">
        <v>635.71661376953125</v>
      </c>
    </row>
    <row r="854" spans="1:2" x14ac:dyDescent="0.25">
      <c r="A854">
        <v>7.361152172088623</v>
      </c>
      <c r="B854">
        <v>634.28497314453125</v>
      </c>
    </row>
    <row r="855" spans="1:2" x14ac:dyDescent="0.25">
      <c r="A855">
        <v>7.3672099113464355</v>
      </c>
      <c r="B855">
        <v>633.02325439453125</v>
      </c>
    </row>
    <row r="856" spans="1:2" x14ac:dyDescent="0.25">
      <c r="A856">
        <v>7.3731913566589355</v>
      </c>
      <c r="B856">
        <v>631.81622314453125</v>
      </c>
    </row>
    <row r="857" spans="1:2" x14ac:dyDescent="0.25">
      <c r="A857">
        <v>7.381721019744873</v>
      </c>
      <c r="B857">
        <v>630.68731689453125</v>
      </c>
    </row>
    <row r="858" spans="1:2" x14ac:dyDescent="0.25">
      <c r="A858">
        <v>7.3900599479675293</v>
      </c>
      <c r="B858">
        <v>629.31036376953125</v>
      </c>
    </row>
    <row r="859" spans="1:2" x14ac:dyDescent="0.25">
      <c r="A859">
        <v>7.3964076042175293</v>
      </c>
      <c r="B859">
        <v>627.82989501953125</v>
      </c>
    </row>
    <row r="860" spans="1:2" x14ac:dyDescent="0.25">
      <c r="A860">
        <v>7.4024653434753418</v>
      </c>
      <c r="B860">
        <v>626.55255126953125</v>
      </c>
    </row>
    <row r="861" spans="1:2" x14ac:dyDescent="0.25">
      <c r="A861">
        <v>7.4087214469909668</v>
      </c>
      <c r="B861">
        <v>625.52130126953125</v>
      </c>
    </row>
    <row r="862" spans="1:2" x14ac:dyDescent="0.25">
      <c r="A862">
        <v>7.4173274040222168</v>
      </c>
      <c r="B862">
        <v>624.28887939453125</v>
      </c>
    </row>
    <row r="863" spans="1:2" x14ac:dyDescent="0.25">
      <c r="A863">
        <v>7.4238734245300293</v>
      </c>
      <c r="B863">
        <v>623.13653564453125</v>
      </c>
    </row>
    <row r="864" spans="1:2" x14ac:dyDescent="0.25">
      <c r="A864">
        <v>7.4299006462097168</v>
      </c>
      <c r="B864">
        <v>621.78106689453125</v>
      </c>
    </row>
    <row r="865" spans="1:2" x14ac:dyDescent="0.25">
      <c r="A865">
        <v>7.4343562126159668</v>
      </c>
      <c r="B865">
        <v>620.62091064453125</v>
      </c>
    </row>
    <row r="866" spans="1:2" x14ac:dyDescent="0.25">
      <c r="A866">
        <v>7.4382166862487793</v>
      </c>
      <c r="B866">
        <v>619.58575439453125</v>
      </c>
    </row>
    <row r="867" spans="1:2" x14ac:dyDescent="0.25">
      <c r="A867">
        <v>7.4443507194519043</v>
      </c>
      <c r="B867">
        <v>618.21856689453125</v>
      </c>
    </row>
    <row r="868" spans="1:2" x14ac:dyDescent="0.25">
      <c r="A868">
        <v>7.4506525993347168</v>
      </c>
      <c r="B868">
        <v>617.04669189453125</v>
      </c>
    </row>
    <row r="869" spans="1:2" x14ac:dyDescent="0.25">
      <c r="A869">
        <v>7.4570612907409668</v>
      </c>
      <c r="B869">
        <v>615.94708251953125</v>
      </c>
    </row>
    <row r="870" spans="1:2" x14ac:dyDescent="0.25">
      <c r="A870">
        <v>7.4652400016784668</v>
      </c>
      <c r="B870">
        <v>614.57794189453125</v>
      </c>
    </row>
    <row r="871" spans="1:2" x14ac:dyDescent="0.25">
      <c r="A871">
        <v>7.4717555046081543</v>
      </c>
      <c r="B871">
        <v>613.20489501953125</v>
      </c>
    </row>
    <row r="872" spans="1:2" x14ac:dyDescent="0.25">
      <c r="A872">
        <v>7.4777674674987793</v>
      </c>
      <c r="B872">
        <v>611.97052001953125</v>
      </c>
    </row>
    <row r="873" spans="1:2" x14ac:dyDescent="0.25">
      <c r="A873">
        <v>7.483771800994873</v>
      </c>
      <c r="B873">
        <v>610.95098876953125</v>
      </c>
    </row>
    <row r="874" spans="1:2" x14ac:dyDescent="0.25">
      <c r="A874">
        <v>7.492316722869873</v>
      </c>
      <c r="B874">
        <v>609.87969970703125</v>
      </c>
    </row>
    <row r="875" spans="1:2" x14ac:dyDescent="0.25">
      <c r="A875">
        <v>7.5006403923034668</v>
      </c>
      <c r="B875">
        <v>608.56134033203125</v>
      </c>
    </row>
    <row r="876" spans="1:2" x14ac:dyDescent="0.25">
      <c r="A876">
        <v>7.5046305656433105</v>
      </c>
      <c r="B876">
        <v>607.52813720703125</v>
      </c>
    </row>
    <row r="877" spans="1:2" x14ac:dyDescent="0.25">
      <c r="A877">
        <v>7.5108485221862793</v>
      </c>
      <c r="B877">
        <v>606.13165283203125</v>
      </c>
    </row>
    <row r="878" spans="1:2" x14ac:dyDescent="0.25">
      <c r="A878">
        <v>7.5190577507019043</v>
      </c>
      <c r="B878">
        <v>604.79766845703125</v>
      </c>
    </row>
    <row r="879" spans="1:2" x14ac:dyDescent="0.25">
      <c r="A879">
        <v>7.5275263786315918</v>
      </c>
      <c r="B879">
        <v>603.75762939453125</v>
      </c>
    </row>
    <row r="880" spans="1:2" x14ac:dyDescent="0.25">
      <c r="A880">
        <v>7.5340723991394043</v>
      </c>
      <c r="B880">
        <v>602.71661376953125</v>
      </c>
    </row>
    <row r="881" spans="1:2" x14ac:dyDescent="0.25">
      <c r="A881">
        <v>7.5399699211120605</v>
      </c>
      <c r="B881">
        <v>601.74102783203125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Parameter</vt:lpstr>
      <vt:lpstr>Ergebnisse</vt:lpstr>
      <vt:lpstr>Statistik</vt:lpstr>
      <vt:lpstr>Probe 1.1</vt:lpstr>
      <vt:lpstr>Probe 1.2</vt:lpstr>
      <vt:lpstr>Probe 1.3</vt:lpstr>
      <vt:lpstr>Probe 1.4</vt:lpstr>
      <vt:lpstr>Probe 1.5</vt:lpstr>
      <vt:lpstr>Probe 1.6</vt:lpstr>
      <vt:lpstr>Probe 1.7</vt:lpstr>
      <vt:lpstr>Probe 1.8</vt:lpstr>
      <vt:lpstr>Probe 1.9</vt:lpstr>
      <vt:lpstr>Probe 1.10</vt:lpstr>
      <vt:lpstr>Probe 1.11</vt:lpstr>
      <vt:lpstr>Probe 1.12</vt:lpstr>
      <vt:lpstr>Probe 1.13</vt:lpstr>
      <vt:lpstr>Probe 1.14</vt:lpstr>
      <vt:lpstr>Probe 1.15</vt:lpstr>
      <vt:lpstr>Probe 1.16</vt:lpstr>
      <vt:lpstr>Probe 1.17</vt:lpstr>
      <vt:lpstr>Probe 1.18</vt:lpstr>
      <vt:lpstr>Probe 1.19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Kunschak</dc:creator>
  <cp:lastModifiedBy>Heike Kunschak</cp:lastModifiedBy>
  <dcterms:created xsi:type="dcterms:W3CDTF">2026-02-23T08:37:25Z</dcterms:created>
  <dcterms:modified xsi:type="dcterms:W3CDTF">2026-02-23T08:38:17Z</dcterms:modified>
</cp:coreProperties>
</file>