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2"/>
  </bookViews>
  <sheets>
    <sheet name="MUV1" sheetId="1" state="visible" r:id="rId2"/>
    <sheet name="MUV2" sheetId="2" state="visible" r:id="rId3"/>
    <sheet name="MUV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<sst xmlns="http://schemas.openxmlformats.org/spreadsheetml/2006/main" count="6" uniqueCount="2">
  <si>
    <t>Instante</t>
  </si>
  <si>
    <t>Posicao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</si>
</sst>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MUV1!$B$1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MUV1!$A$2:$A$652</c:f>
              <c:strCache>
                <c:ptCount val="651"/>
                <c:pt idx="0">
                  <c:v>0</c:v>
                </c:pt>
                <c:pt idx="1">
                  <c:v>0,01</c:v>
                </c:pt>
                <c:pt idx="2">
                  <c:v>0,023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0,122</c:v>
                </c:pt>
                <c:pt idx="13">
                  <c:v>0,129</c:v>
                </c:pt>
                <c:pt idx="14">
                  <c:v>0,14</c:v>
                </c:pt>
                <c:pt idx="15">
                  <c:v>0,149</c:v>
                </c:pt>
                <c:pt idx="16">
                  <c:v>0,159</c:v>
                </c:pt>
                <c:pt idx="17">
                  <c:v>0,183</c:v>
                </c:pt>
                <c:pt idx="18">
                  <c:v>0,184</c:v>
                </c:pt>
                <c:pt idx="19">
                  <c:v>0,203</c:v>
                </c:pt>
                <c:pt idx="20">
                  <c:v>0,206</c:v>
                </c:pt>
                <c:pt idx="21">
                  <c:v>0,209</c:v>
                </c:pt>
                <c:pt idx="22">
                  <c:v>0,22</c:v>
                </c:pt>
                <c:pt idx="23">
                  <c:v>0,23</c:v>
                </c:pt>
                <c:pt idx="24">
                  <c:v>0,243</c:v>
                </c:pt>
                <c:pt idx="25">
                  <c:v>0,249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0,303</c:v>
                </c:pt>
                <c:pt idx="30">
                  <c:v>0,304</c:v>
                </c:pt>
                <c:pt idx="31">
                  <c:v>0,319</c:v>
                </c:pt>
                <c:pt idx="32">
                  <c:v>0,321</c:v>
                </c:pt>
                <c:pt idx="33">
                  <c:v>0,33</c:v>
                </c:pt>
                <c:pt idx="34">
                  <c:v>0,34</c:v>
                </c:pt>
                <c:pt idx="35">
                  <c:v>0,349</c:v>
                </c:pt>
                <c:pt idx="36">
                  <c:v>0,36</c:v>
                </c:pt>
                <c:pt idx="37">
                  <c:v>0,378</c:v>
                </c:pt>
                <c:pt idx="38">
                  <c:v>0,404</c:v>
                </c:pt>
                <c:pt idx="39">
                  <c:v>0,405</c:v>
                </c:pt>
                <c:pt idx="40">
                  <c:v>0,405</c:v>
                </c:pt>
                <c:pt idx="41">
                  <c:v>0,409</c:v>
                </c:pt>
                <c:pt idx="42">
                  <c:v>0,419</c:v>
                </c:pt>
                <c:pt idx="43">
                  <c:v>0,43</c:v>
                </c:pt>
                <c:pt idx="44">
                  <c:v>0,443</c:v>
                </c:pt>
                <c:pt idx="45">
                  <c:v>0,449</c:v>
                </c:pt>
                <c:pt idx="46">
                  <c:v>0,46</c:v>
                </c:pt>
                <c:pt idx="47">
                  <c:v>0,477</c:v>
                </c:pt>
                <c:pt idx="48">
                  <c:v>0,48</c:v>
                </c:pt>
                <c:pt idx="49">
                  <c:v>0,489</c:v>
                </c:pt>
                <c:pt idx="50">
                  <c:v>0,499</c:v>
                </c:pt>
                <c:pt idx="51">
                  <c:v>0,523</c:v>
                </c:pt>
                <c:pt idx="52">
                  <c:v>0,529</c:v>
                </c:pt>
                <c:pt idx="53">
                  <c:v>0,53</c:v>
                </c:pt>
                <c:pt idx="54">
                  <c:v>0,541</c:v>
                </c:pt>
                <c:pt idx="55">
                  <c:v>0,549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0,6</c:v>
                </c:pt>
                <c:pt idx="60">
                  <c:v>0,6</c:v>
                </c:pt>
                <c:pt idx="61">
                  <c:v>0,618</c:v>
                </c:pt>
                <c:pt idx="62">
                  <c:v>0,621</c:v>
                </c:pt>
                <c:pt idx="63">
                  <c:v>0,63</c:v>
                </c:pt>
                <c:pt idx="64">
                  <c:v>0,643</c:v>
                </c:pt>
                <c:pt idx="65">
                  <c:v>0,649</c:v>
                </c:pt>
                <c:pt idx="66">
                  <c:v>0,66</c:v>
                </c:pt>
                <c:pt idx="67">
                  <c:v>0,677</c:v>
                </c:pt>
                <c:pt idx="68">
                  <c:v>0,68</c:v>
                </c:pt>
                <c:pt idx="69">
                  <c:v>0,694</c:v>
                </c:pt>
                <c:pt idx="70">
                  <c:v>0,699</c:v>
                </c:pt>
                <c:pt idx="71">
                  <c:v>0,717</c:v>
                </c:pt>
                <c:pt idx="72">
                  <c:v>0,721</c:v>
                </c:pt>
                <c:pt idx="73">
                  <c:v>0,739</c:v>
                </c:pt>
                <c:pt idx="74">
                  <c:v>0,74</c:v>
                </c:pt>
                <c:pt idx="75">
                  <c:v>0,749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0,803</c:v>
                </c:pt>
                <c:pt idx="80">
                  <c:v>0,804</c:v>
                </c:pt>
                <c:pt idx="81">
                  <c:v>0,809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0,849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0,908</c:v>
                </c:pt>
                <c:pt idx="90">
                  <c:v>0,909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0,949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1,002</c:v>
                </c:pt>
                <c:pt idx="100">
                  <c:v>1,003</c:v>
                </c:pt>
                <c:pt idx="101">
                  <c:v>1,02</c:v>
                </c:pt>
                <c:pt idx="102">
                  <c:v>1,021</c:v>
                </c:pt>
                <c:pt idx="103">
                  <c:v>1,029</c:v>
                </c:pt>
                <c:pt idx="104">
                  <c:v>1,04</c:v>
                </c:pt>
                <c:pt idx="105">
                  <c:v>1,05</c:v>
                </c:pt>
                <c:pt idx="106">
                  <c:v>1,07</c:v>
                </c:pt>
                <c:pt idx="107">
                  <c:v>1,071</c:v>
                </c:pt>
                <c:pt idx="108">
                  <c:v>1,079</c:v>
                </c:pt>
                <c:pt idx="109">
                  <c:v>1,099</c:v>
                </c:pt>
                <c:pt idx="110">
                  <c:v>1,1</c:v>
                </c:pt>
                <c:pt idx="111">
                  <c:v>1,123</c:v>
                </c:pt>
                <c:pt idx="112">
                  <c:v>1,124</c:v>
                </c:pt>
                <c:pt idx="113">
                  <c:v>1,13</c:v>
                </c:pt>
                <c:pt idx="114">
                  <c:v>1,14</c:v>
                </c:pt>
                <c:pt idx="115">
                  <c:v>1,149</c:v>
                </c:pt>
                <c:pt idx="116">
                  <c:v>1,16</c:v>
                </c:pt>
                <c:pt idx="117">
                  <c:v>1,169</c:v>
                </c:pt>
                <c:pt idx="118">
                  <c:v>1,179</c:v>
                </c:pt>
                <c:pt idx="119">
                  <c:v>1,209</c:v>
                </c:pt>
                <c:pt idx="120">
                  <c:v>1,21</c:v>
                </c:pt>
                <c:pt idx="121">
                  <c:v>1,211</c:v>
                </c:pt>
                <c:pt idx="122">
                  <c:v>1,227</c:v>
                </c:pt>
                <c:pt idx="123">
                  <c:v>1,229</c:v>
                </c:pt>
                <c:pt idx="124">
                  <c:v>1,24</c:v>
                </c:pt>
                <c:pt idx="125">
                  <c:v>1,249</c:v>
                </c:pt>
                <c:pt idx="126">
                  <c:v>1,26</c:v>
                </c:pt>
                <c:pt idx="127">
                  <c:v>1,27</c:v>
                </c:pt>
                <c:pt idx="128">
                  <c:v>1,279</c:v>
                </c:pt>
                <c:pt idx="129">
                  <c:v>1,307</c:v>
                </c:pt>
                <c:pt idx="130">
                  <c:v>1,307</c:v>
                </c:pt>
                <c:pt idx="131">
                  <c:v>1,315</c:v>
                </c:pt>
                <c:pt idx="132">
                  <c:v>1,325</c:v>
                </c:pt>
                <c:pt idx="133">
                  <c:v>1,329</c:v>
                </c:pt>
                <c:pt idx="134">
                  <c:v>1,344</c:v>
                </c:pt>
                <c:pt idx="135">
                  <c:v>1,349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1,403</c:v>
                </c:pt>
                <c:pt idx="140">
                  <c:v>1,403</c:v>
                </c:pt>
                <c:pt idx="141">
                  <c:v>1,409</c:v>
                </c:pt>
                <c:pt idx="142">
                  <c:v>1,422</c:v>
                </c:pt>
                <c:pt idx="143">
                  <c:v>1,429</c:v>
                </c:pt>
                <c:pt idx="144">
                  <c:v>1,44</c:v>
                </c:pt>
                <c:pt idx="145">
                  <c:v>1,449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1,496</c:v>
                </c:pt>
                <c:pt idx="150">
                  <c:v>1,504</c:v>
                </c:pt>
                <c:pt idx="151">
                  <c:v>1,521</c:v>
                </c:pt>
                <c:pt idx="152">
                  <c:v>1,521</c:v>
                </c:pt>
                <c:pt idx="153">
                  <c:v>1,538</c:v>
                </c:pt>
                <c:pt idx="154">
                  <c:v>1,539</c:v>
                </c:pt>
                <c:pt idx="155">
                  <c:v>1,549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1,596</c:v>
                </c:pt>
                <c:pt idx="160">
                  <c:v>1,612</c:v>
                </c:pt>
                <c:pt idx="161">
                  <c:v>1,612</c:v>
                </c:pt>
                <c:pt idx="162">
                  <c:v>1,621</c:v>
                </c:pt>
                <c:pt idx="163">
                  <c:v>1,629</c:v>
                </c:pt>
                <c:pt idx="164">
                  <c:v>1,64</c:v>
                </c:pt>
                <c:pt idx="165">
                  <c:v>1,649</c:v>
                </c:pt>
                <c:pt idx="166">
                  <c:v>1,66</c:v>
                </c:pt>
                <c:pt idx="167">
                  <c:v>1,669</c:v>
                </c:pt>
                <c:pt idx="168">
                  <c:v>1,679</c:v>
                </c:pt>
                <c:pt idx="169">
                  <c:v>1,695</c:v>
                </c:pt>
                <c:pt idx="170">
                  <c:v>1,702</c:v>
                </c:pt>
                <c:pt idx="171">
                  <c:v>1,72</c:v>
                </c:pt>
                <c:pt idx="172">
                  <c:v>1,721</c:v>
                </c:pt>
                <c:pt idx="173">
                  <c:v>1,729</c:v>
                </c:pt>
                <c:pt idx="174">
                  <c:v>1,742</c:v>
                </c:pt>
                <c:pt idx="175">
                  <c:v>1,749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1,796</c:v>
                </c:pt>
                <c:pt idx="180">
                  <c:v>1,804</c:v>
                </c:pt>
                <c:pt idx="181">
                  <c:v>1,821</c:v>
                </c:pt>
                <c:pt idx="182">
                  <c:v>1,822</c:v>
                </c:pt>
                <c:pt idx="183">
                  <c:v>1,829</c:v>
                </c:pt>
                <c:pt idx="184">
                  <c:v>1,844</c:v>
                </c:pt>
                <c:pt idx="185">
                  <c:v>1,849</c:v>
                </c:pt>
                <c:pt idx="186">
                  <c:v>1,86</c:v>
                </c:pt>
                <c:pt idx="187">
                  <c:v>1,87</c:v>
                </c:pt>
                <c:pt idx="188">
                  <c:v>1,879</c:v>
                </c:pt>
                <c:pt idx="189">
                  <c:v>1,909</c:v>
                </c:pt>
                <c:pt idx="190">
                  <c:v>1,91</c:v>
                </c:pt>
                <c:pt idx="191">
                  <c:v>1,91</c:v>
                </c:pt>
                <c:pt idx="192">
                  <c:v>1,922</c:v>
                </c:pt>
                <c:pt idx="193">
                  <c:v>1,929</c:v>
                </c:pt>
                <c:pt idx="194">
                  <c:v>1,94</c:v>
                </c:pt>
                <c:pt idx="195">
                  <c:v>1,949</c:v>
                </c:pt>
                <c:pt idx="196">
                  <c:v>1,96</c:v>
                </c:pt>
                <c:pt idx="197">
                  <c:v>1,976</c:v>
                </c:pt>
                <c:pt idx="198">
                  <c:v>1,979</c:v>
                </c:pt>
                <c:pt idx="199">
                  <c:v>1,993</c:v>
                </c:pt>
                <c:pt idx="200">
                  <c:v>1,999</c:v>
                </c:pt>
                <c:pt idx="201">
                  <c:v>2,015</c:v>
                </c:pt>
                <c:pt idx="202">
                  <c:v>2,023</c:v>
                </c:pt>
                <c:pt idx="203">
                  <c:v>2,043</c:v>
                </c:pt>
                <c:pt idx="204">
                  <c:v>2,056</c:v>
                </c:pt>
                <c:pt idx="205">
                  <c:v>2,057</c:v>
                </c:pt>
                <c:pt idx="206">
                  <c:v>2,062</c:v>
                </c:pt>
                <c:pt idx="207">
                  <c:v>2,076</c:v>
                </c:pt>
                <c:pt idx="208">
                  <c:v>2,079</c:v>
                </c:pt>
                <c:pt idx="209">
                  <c:v>2,098</c:v>
                </c:pt>
                <c:pt idx="210">
                  <c:v>2,099</c:v>
                </c:pt>
                <c:pt idx="211">
                  <c:v>2,123</c:v>
                </c:pt>
                <c:pt idx="212">
                  <c:v>2,124</c:v>
                </c:pt>
                <c:pt idx="213">
                  <c:v>2,133</c:v>
                </c:pt>
                <c:pt idx="214">
                  <c:v>2,14</c:v>
                </c:pt>
                <c:pt idx="215">
                  <c:v>2,149</c:v>
                </c:pt>
                <c:pt idx="216">
                  <c:v>2,16</c:v>
                </c:pt>
                <c:pt idx="217">
                  <c:v>2,176</c:v>
                </c:pt>
                <c:pt idx="218">
                  <c:v>2,179</c:v>
                </c:pt>
                <c:pt idx="219">
                  <c:v>2,199</c:v>
                </c:pt>
                <c:pt idx="220">
                  <c:v>2,2</c:v>
                </c:pt>
                <c:pt idx="221">
                  <c:v>2,227</c:v>
                </c:pt>
                <c:pt idx="222">
                  <c:v>2,227</c:v>
                </c:pt>
                <c:pt idx="223">
                  <c:v>2,229</c:v>
                </c:pt>
                <c:pt idx="224">
                  <c:v>2,24</c:v>
                </c:pt>
                <c:pt idx="225">
                  <c:v>2,249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2,311</c:v>
                </c:pt>
                <c:pt idx="230">
                  <c:v>2,312</c:v>
                </c:pt>
                <c:pt idx="231">
                  <c:v>2,312</c:v>
                </c:pt>
                <c:pt idx="232">
                  <c:v>2,32</c:v>
                </c:pt>
                <c:pt idx="233">
                  <c:v>2,33</c:v>
                </c:pt>
                <c:pt idx="234">
                  <c:v>2,343</c:v>
                </c:pt>
                <c:pt idx="235">
                  <c:v>2,349</c:v>
                </c:pt>
                <c:pt idx="236">
                  <c:v>2,36</c:v>
                </c:pt>
                <c:pt idx="237">
                  <c:v>2,372</c:v>
                </c:pt>
                <c:pt idx="238">
                  <c:v>2,379</c:v>
                </c:pt>
                <c:pt idx="239">
                  <c:v>2,392</c:v>
                </c:pt>
                <c:pt idx="240">
                  <c:v>2,4</c:v>
                </c:pt>
                <c:pt idx="241">
                  <c:v>2,427</c:v>
                </c:pt>
                <c:pt idx="242">
                  <c:v>2,43</c:v>
                </c:pt>
                <c:pt idx="243">
                  <c:v>2,43</c:v>
                </c:pt>
                <c:pt idx="244">
                  <c:v>2,446</c:v>
                </c:pt>
                <c:pt idx="245">
                  <c:v>2,449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2,513</c:v>
                </c:pt>
                <c:pt idx="250">
                  <c:v>2,513</c:v>
                </c:pt>
                <c:pt idx="251">
                  <c:v>2,514</c:v>
                </c:pt>
                <c:pt idx="252">
                  <c:v>2,523</c:v>
                </c:pt>
                <c:pt idx="253">
                  <c:v>2,529</c:v>
                </c:pt>
                <c:pt idx="254">
                  <c:v>2,543</c:v>
                </c:pt>
                <c:pt idx="255">
                  <c:v>2,549</c:v>
                </c:pt>
                <c:pt idx="256">
                  <c:v>2,56</c:v>
                </c:pt>
                <c:pt idx="257">
                  <c:v>2,57</c:v>
                </c:pt>
                <c:pt idx="258">
                  <c:v>2,579</c:v>
                </c:pt>
                <c:pt idx="259">
                  <c:v>2,603</c:v>
                </c:pt>
                <c:pt idx="260">
                  <c:v>2,609</c:v>
                </c:pt>
                <c:pt idx="261">
                  <c:v>2,61</c:v>
                </c:pt>
                <c:pt idx="262">
                  <c:v>2,624</c:v>
                </c:pt>
                <c:pt idx="263">
                  <c:v>2,629</c:v>
                </c:pt>
                <c:pt idx="264">
                  <c:v>2,643</c:v>
                </c:pt>
                <c:pt idx="265">
                  <c:v>2,649</c:v>
                </c:pt>
                <c:pt idx="266">
                  <c:v>2,66</c:v>
                </c:pt>
                <c:pt idx="267">
                  <c:v>2,677</c:v>
                </c:pt>
                <c:pt idx="268">
                  <c:v>2,679</c:v>
                </c:pt>
                <c:pt idx="269">
                  <c:v>2,69</c:v>
                </c:pt>
                <c:pt idx="270">
                  <c:v>2,699</c:v>
                </c:pt>
                <c:pt idx="271">
                  <c:v>2,727</c:v>
                </c:pt>
                <c:pt idx="272">
                  <c:v>2,728</c:v>
                </c:pt>
                <c:pt idx="273">
                  <c:v>2,73</c:v>
                </c:pt>
                <c:pt idx="274">
                  <c:v>2,742</c:v>
                </c:pt>
                <c:pt idx="275">
                  <c:v>2,749</c:v>
                </c:pt>
                <c:pt idx="276">
                  <c:v>2,76</c:v>
                </c:pt>
                <c:pt idx="277">
                  <c:v>2,774</c:v>
                </c:pt>
                <c:pt idx="278">
                  <c:v>2,779</c:v>
                </c:pt>
                <c:pt idx="279">
                  <c:v>2,791</c:v>
                </c:pt>
                <c:pt idx="280">
                  <c:v>2,799</c:v>
                </c:pt>
                <c:pt idx="281">
                  <c:v>2,809</c:v>
                </c:pt>
                <c:pt idx="282">
                  <c:v>2,835</c:v>
                </c:pt>
                <c:pt idx="283">
                  <c:v>2,836</c:v>
                </c:pt>
                <c:pt idx="284">
                  <c:v>2,868</c:v>
                </c:pt>
                <c:pt idx="285">
                  <c:v>2,869</c:v>
                </c:pt>
                <c:pt idx="286">
                  <c:v>2,87</c:v>
                </c:pt>
                <c:pt idx="287">
                  <c:v>2,87</c:v>
                </c:pt>
                <c:pt idx="288">
                  <c:v>2,879</c:v>
                </c:pt>
                <c:pt idx="289">
                  <c:v>2,893</c:v>
                </c:pt>
                <c:pt idx="290">
                  <c:v>2,899</c:v>
                </c:pt>
                <c:pt idx="291">
                  <c:v>2,91</c:v>
                </c:pt>
                <c:pt idx="292">
                  <c:v>2,92</c:v>
                </c:pt>
                <c:pt idx="293">
                  <c:v>2,938</c:v>
                </c:pt>
                <c:pt idx="294">
                  <c:v>2,948</c:v>
                </c:pt>
                <c:pt idx="295">
                  <c:v>2,955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3,002</c:v>
                </c:pt>
                <c:pt idx="300">
                  <c:v>3,006</c:v>
                </c:pt>
                <c:pt idx="301">
                  <c:v>3,022</c:v>
                </c:pt>
                <c:pt idx="302">
                  <c:v>3,023</c:v>
                </c:pt>
                <c:pt idx="303">
                  <c:v>3,029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3,079</c:v>
                </c:pt>
                <c:pt idx="309">
                  <c:v>3,096</c:v>
                </c:pt>
                <c:pt idx="310">
                  <c:v>3,103</c:v>
                </c:pt>
                <c:pt idx="311">
                  <c:v>3,121</c:v>
                </c:pt>
                <c:pt idx="312">
                  <c:v>3,121</c:v>
                </c:pt>
                <c:pt idx="313">
                  <c:v>3,129</c:v>
                </c:pt>
                <c:pt idx="314">
                  <c:v>3,14</c:v>
                </c:pt>
                <c:pt idx="315">
                  <c:v>3,149</c:v>
                </c:pt>
                <c:pt idx="316">
                  <c:v>3,16</c:v>
                </c:pt>
                <c:pt idx="317">
                  <c:v>3,169</c:v>
                </c:pt>
                <c:pt idx="318">
                  <c:v>3,18</c:v>
                </c:pt>
                <c:pt idx="319">
                  <c:v>3,207</c:v>
                </c:pt>
                <c:pt idx="320">
                  <c:v>3,207</c:v>
                </c:pt>
                <c:pt idx="321">
                  <c:v>3,229</c:v>
                </c:pt>
                <c:pt idx="322">
                  <c:v>3,23</c:v>
                </c:pt>
                <c:pt idx="323">
                  <c:v>3,23</c:v>
                </c:pt>
                <c:pt idx="324">
                  <c:v>3,245</c:v>
                </c:pt>
                <c:pt idx="325">
                  <c:v>3,249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3,296</c:v>
                </c:pt>
                <c:pt idx="330">
                  <c:v>3,309</c:v>
                </c:pt>
                <c:pt idx="331">
                  <c:v>3,31</c:v>
                </c:pt>
                <c:pt idx="332">
                  <c:v>3,322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3,409</c:v>
                </c:pt>
                <c:pt idx="340">
                  <c:v>3,41</c:v>
                </c:pt>
                <c:pt idx="341">
                  <c:v>3,411</c:v>
                </c:pt>
                <c:pt idx="342">
                  <c:v>3,428</c:v>
                </c:pt>
                <c:pt idx="343">
                  <c:v>3,429</c:v>
                </c:pt>
                <c:pt idx="344">
                  <c:v>3,44</c:v>
                </c:pt>
                <c:pt idx="345">
                  <c:v>3,449</c:v>
                </c:pt>
                <c:pt idx="346">
                  <c:v>3,46</c:v>
                </c:pt>
                <c:pt idx="347">
                  <c:v>3,473</c:v>
                </c:pt>
                <c:pt idx="348">
                  <c:v>3,479</c:v>
                </c:pt>
                <c:pt idx="349">
                  <c:v>3,49</c:v>
                </c:pt>
                <c:pt idx="350">
                  <c:v>3,499</c:v>
                </c:pt>
                <c:pt idx="351">
                  <c:v>3,526</c:v>
                </c:pt>
                <c:pt idx="352">
                  <c:v>3,527</c:v>
                </c:pt>
                <c:pt idx="353">
                  <c:v>3,529</c:v>
                </c:pt>
                <c:pt idx="354">
                  <c:v>3,542</c:v>
                </c:pt>
                <c:pt idx="355">
                  <c:v>3,549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3,607</c:v>
                </c:pt>
                <c:pt idx="360">
                  <c:v>3,607</c:v>
                </c:pt>
                <c:pt idx="361">
                  <c:v>3,609</c:v>
                </c:pt>
                <c:pt idx="362">
                  <c:v>3,63</c:v>
                </c:pt>
                <c:pt idx="363">
                  <c:v>3,631</c:v>
                </c:pt>
                <c:pt idx="364">
                  <c:v>3,646</c:v>
                </c:pt>
                <c:pt idx="365">
                  <c:v>3,649</c:v>
                </c:pt>
                <c:pt idx="366">
                  <c:v>3,662</c:v>
                </c:pt>
                <c:pt idx="367">
                  <c:v>3,67</c:v>
                </c:pt>
                <c:pt idx="368">
                  <c:v>3,68</c:v>
                </c:pt>
                <c:pt idx="369">
                  <c:v>3,709</c:v>
                </c:pt>
                <c:pt idx="370">
                  <c:v>3,712</c:v>
                </c:pt>
                <c:pt idx="371">
                  <c:v>3,713</c:v>
                </c:pt>
                <c:pt idx="372">
                  <c:v>3,728</c:v>
                </c:pt>
                <c:pt idx="373">
                  <c:v>3,729</c:v>
                </c:pt>
                <c:pt idx="374">
                  <c:v>3,743</c:v>
                </c:pt>
                <c:pt idx="375">
                  <c:v>3,749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3,799</c:v>
                </c:pt>
                <c:pt idx="381">
                  <c:v>3,83</c:v>
                </c:pt>
                <c:pt idx="382">
                  <c:v>3,831</c:v>
                </c:pt>
                <c:pt idx="383">
                  <c:v>3,832</c:v>
                </c:pt>
                <c:pt idx="384">
                  <c:v>3,845</c:v>
                </c:pt>
                <c:pt idx="385">
                  <c:v>3,849</c:v>
                </c:pt>
                <c:pt idx="386">
                  <c:v>3,86</c:v>
                </c:pt>
                <c:pt idx="387">
                  <c:v>3,876</c:v>
                </c:pt>
                <c:pt idx="388">
                  <c:v>3,879</c:v>
                </c:pt>
                <c:pt idx="389">
                  <c:v>3,89</c:v>
                </c:pt>
                <c:pt idx="390">
                  <c:v>3,899</c:v>
                </c:pt>
                <c:pt idx="391">
                  <c:v>3,909</c:v>
                </c:pt>
                <c:pt idx="392">
                  <c:v>3,952</c:v>
                </c:pt>
                <c:pt idx="393">
                  <c:v>3,953</c:v>
                </c:pt>
                <c:pt idx="394">
                  <c:v>3,954</c:v>
                </c:pt>
                <c:pt idx="395">
                  <c:v>3,954</c:v>
                </c:pt>
                <c:pt idx="396">
                  <c:v>3,96</c:v>
                </c:pt>
                <c:pt idx="397">
                  <c:v>3,975</c:v>
                </c:pt>
                <c:pt idx="398">
                  <c:v>3,979</c:v>
                </c:pt>
                <c:pt idx="399">
                  <c:v>3,99</c:v>
                </c:pt>
                <c:pt idx="400">
                  <c:v>3,999</c:v>
                </c:pt>
                <c:pt idx="401">
                  <c:v>4,009</c:v>
                </c:pt>
                <c:pt idx="402">
                  <c:v>4,032</c:v>
                </c:pt>
                <c:pt idx="403">
                  <c:v>4,033</c:v>
                </c:pt>
                <c:pt idx="404">
                  <c:v>4,054</c:v>
                </c:pt>
                <c:pt idx="405">
                  <c:v>4,054</c:v>
                </c:pt>
                <c:pt idx="406">
                  <c:v>4,067</c:v>
                </c:pt>
                <c:pt idx="407">
                  <c:v>4,071</c:v>
                </c:pt>
                <c:pt idx="408">
                  <c:v>4,08</c:v>
                </c:pt>
                <c:pt idx="409">
                  <c:v>4,09</c:v>
                </c:pt>
                <c:pt idx="410">
                  <c:v>4,099</c:v>
                </c:pt>
                <c:pt idx="411">
                  <c:v>4,112</c:v>
                </c:pt>
                <c:pt idx="412">
                  <c:v>4,128</c:v>
                </c:pt>
                <c:pt idx="413">
                  <c:v>4,14</c:v>
                </c:pt>
                <c:pt idx="414">
                  <c:v>4,141</c:v>
                </c:pt>
                <c:pt idx="415">
                  <c:v>4,149</c:v>
                </c:pt>
                <c:pt idx="416">
                  <c:v>4,16</c:v>
                </c:pt>
                <c:pt idx="417">
                  <c:v>4,169</c:v>
                </c:pt>
                <c:pt idx="418">
                  <c:v>4,18</c:v>
                </c:pt>
                <c:pt idx="419">
                  <c:v>4,19</c:v>
                </c:pt>
                <c:pt idx="420">
                  <c:v>4,199</c:v>
                </c:pt>
                <c:pt idx="421">
                  <c:v>4,229</c:v>
                </c:pt>
                <c:pt idx="422">
                  <c:v>4,23</c:v>
                </c:pt>
                <c:pt idx="423">
                  <c:v>4,231</c:v>
                </c:pt>
                <c:pt idx="424">
                  <c:v>4,252</c:v>
                </c:pt>
                <c:pt idx="425">
                  <c:v>4,253</c:v>
                </c:pt>
                <c:pt idx="426">
                  <c:v>4,259</c:v>
                </c:pt>
                <c:pt idx="427">
                  <c:v>4,272</c:v>
                </c:pt>
                <c:pt idx="428">
                  <c:v>4,279</c:v>
                </c:pt>
                <c:pt idx="429">
                  <c:v>4,289</c:v>
                </c:pt>
                <c:pt idx="430">
                  <c:v>4,299</c:v>
                </c:pt>
                <c:pt idx="431">
                  <c:v>4,329</c:v>
                </c:pt>
                <c:pt idx="432">
                  <c:v>4,33</c:v>
                </c:pt>
                <c:pt idx="433">
                  <c:v>4,33</c:v>
                </c:pt>
                <c:pt idx="434">
                  <c:v>4,349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4,399</c:v>
                </c:pt>
                <c:pt idx="441">
                  <c:v>4,426</c:v>
                </c:pt>
                <c:pt idx="442">
                  <c:v>4,427</c:v>
                </c:pt>
                <c:pt idx="443">
                  <c:v>4,431</c:v>
                </c:pt>
                <c:pt idx="444">
                  <c:v>4,448</c:v>
                </c:pt>
                <c:pt idx="445">
                  <c:v>4,449</c:v>
                </c:pt>
                <c:pt idx="446">
                  <c:v>4,46</c:v>
                </c:pt>
                <c:pt idx="447">
                  <c:v>4,473</c:v>
                </c:pt>
                <c:pt idx="448">
                  <c:v>4,48</c:v>
                </c:pt>
                <c:pt idx="449">
                  <c:v>4,49</c:v>
                </c:pt>
                <c:pt idx="450">
                  <c:v>4,499</c:v>
                </c:pt>
                <c:pt idx="451">
                  <c:v>4,51</c:v>
                </c:pt>
                <c:pt idx="452">
                  <c:v>4,544</c:v>
                </c:pt>
                <c:pt idx="453">
                  <c:v>4,545</c:v>
                </c:pt>
                <c:pt idx="454">
                  <c:v>4,545</c:v>
                </c:pt>
                <c:pt idx="455">
                  <c:v>4,549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4,599</c:v>
                </c:pt>
                <c:pt idx="461">
                  <c:v>4,626</c:v>
                </c:pt>
                <c:pt idx="462">
                  <c:v>4,627</c:v>
                </c:pt>
                <c:pt idx="463">
                  <c:v>4,629</c:v>
                </c:pt>
                <c:pt idx="464">
                  <c:v>4,65</c:v>
                </c:pt>
                <c:pt idx="465">
                  <c:v>4,651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4,699</c:v>
                </c:pt>
                <c:pt idx="471">
                  <c:v>4,73</c:v>
                </c:pt>
                <c:pt idx="472">
                  <c:v>4,731</c:v>
                </c:pt>
                <c:pt idx="473">
                  <c:v>4,731</c:v>
                </c:pt>
                <c:pt idx="474">
                  <c:v>4,749</c:v>
                </c:pt>
                <c:pt idx="475">
                  <c:v>4,75</c:v>
                </c:pt>
                <c:pt idx="476">
                  <c:v>4,76</c:v>
                </c:pt>
                <c:pt idx="477">
                  <c:v>4,775</c:v>
                </c:pt>
                <c:pt idx="478">
                  <c:v>4,78</c:v>
                </c:pt>
                <c:pt idx="479">
                  <c:v>4,79</c:v>
                </c:pt>
                <c:pt idx="480">
                  <c:v>4,799</c:v>
                </c:pt>
                <c:pt idx="481">
                  <c:v>4,813</c:v>
                </c:pt>
                <c:pt idx="482">
                  <c:v>4,821</c:v>
                </c:pt>
                <c:pt idx="483">
                  <c:v>4,839</c:v>
                </c:pt>
                <c:pt idx="484">
                  <c:v>4,84</c:v>
                </c:pt>
                <c:pt idx="485">
                  <c:v>4,849</c:v>
                </c:pt>
                <c:pt idx="486">
                  <c:v>4,86</c:v>
                </c:pt>
                <c:pt idx="487">
                  <c:v>4,875</c:v>
                </c:pt>
                <c:pt idx="488">
                  <c:v>4,879</c:v>
                </c:pt>
                <c:pt idx="489">
                  <c:v>4,889</c:v>
                </c:pt>
                <c:pt idx="490">
                  <c:v>4,899</c:v>
                </c:pt>
                <c:pt idx="491">
                  <c:v>4,93</c:v>
                </c:pt>
                <c:pt idx="492">
                  <c:v>4,931</c:v>
                </c:pt>
                <c:pt idx="493">
                  <c:v>4,932</c:v>
                </c:pt>
                <c:pt idx="494">
                  <c:v>4,949</c:v>
                </c:pt>
                <c:pt idx="495">
                  <c:v>4,95</c:v>
                </c:pt>
                <c:pt idx="496">
                  <c:v>4,96</c:v>
                </c:pt>
                <c:pt idx="497">
                  <c:v>4,975</c:v>
                </c:pt>
                <c:pt idx="498">
                  <c:v>4,979</c:v>
                </c:pt>
                <c:pt idx="499">
                  <c:v>4,99</c:v>
                </c:pt>
                <c:pt idx="500">
                  <c:v>4,999</c:v>
                </c:pt>
                <c:pt idx="501">
                  <c:v>5,009</c:v>
                </c:pt>
                <c:pt idx="502">
                  <c:v>5,031</c:v>
                </c:pt>
                <c:pt idx="503">
                  <c:v>5,032</c:v>
                </c:pt>
                <c:pt idx="504">
                  <c:v>5,074</c:v>
                </c:pt>
                <c:pt idx="505">
                  <c:v>5,075</c:v>
                </c:pt>
                <c:pt idx="506">
                  <c:v>5,076</c:v>
                </c:pt>
                <c:pt idx="507">
                  <c:v>5,077</c:v>
                </c:pt>
                <c:pt idx="508">
                  <c:v>5,088</c:v>
                </c:pt>
                <c:pt idx="509">
                  <c:v>5,089</c:v>
                </c:pt>
                <c:pt idx="510">
                  <c:v>5,1</c:v>
                </c:pt>
                <c:pt idx="511">
                  <c:v>5,109</c:v>
                </c:pt>
                <c:pt idx="512">
                  <c:v>5,138</c:v>
                </c:pt>
                <c:pt idx="513">
                  <c:v>5,139</c:v>
                </c:pt>
                <c:pt idx="514">
                  <c:v>5,14</c:v>
                </c:pt>
                <c:pt idx="515">
                  <c:v>5,155</c:v>
                </c:pt>
                <c:pt idx="516">
                  <c:v>5,159</c:v>
                </c:pt>
                <c:pt idx="517">
                  <c:v>5,172</c:v>
                </c:pt>
                <c:pt idx="518">
                  <c:v>5,179</c:v>
                </c:pt>
                <c:pt idx="519">
                  <c:v>5,189</c:v>
                </c:pt>
                <c:pt idx="520">
                  <c:v>5,199</c:v>
                </c:pt>
                <c:pt idx="521">
                  <c:v>5,229</c:v>
                </c:pt>
                <c:pt idx="522">
                  <c:v>5,23</c:v>
                </c:pt>
                <c:pt idx="523">
                  <c:v>5,23</c:v>
                </c:pt>
                <c:pt idx="524">
                  <c:v>5,249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5,289</c:v>
                </c:pt>
                <c:pt idx="530">
                  <c:v>5,299</c:v>
                </c:pt>
                <c:pt idx="531">
                  <c:v>5,327</c:v>
                </c:pt>
                <c:pt idx="532">
                  <c:v>5,327</c:v>
                </c:pt>
                <c:pt idx="533">
                  <c:v>5,35</c:v>
                </c:pt>
                <c:pt idx="534">
                  <c:v>5,35</c:v>
                </c:pt>
                <c:pt idx="535">
                  <c:v>5,351</c:v>
                </c:pt>
                <c:pt idx="536">
                  <c:v>5,36</c:v>
                </c:pt>
                <c:pt idx="537">
                  <c:v>5,372</c:v>
                </c:pt>
                <c:pt idx="538">
                  <c:v>5,379</c:v>
                </c:pt>
                <c:pt idx="539">
                  <c:v>5,389</c:v>
                </c:pt>
                <c:pt idx="540">
                  <c:v>5,399</c:v>
                </c:pt>
                <c:pt idx="541">
                  <c:v>5,43</c:v>
                </c:pt>
                <c:pt idx="542">
                  <c:v>5,431</c:v>
                </c:pt>
                <c:pt idx="543">
                  <c:v>5,431</c:v>
                </c:pt>
                <c:pt idx="544">
                  <c:v>5,446</c:v>
                </c:pt>
                <c:pt idx="545">
                  <c:v>5,449</c:v>
                </c:pt>
                <c:pt idx="546">
                  <c:v>5,46</c:v>
                </c:pt>
                <c:pt idx="547">
                  <c:v>5,472</c:v>
                </c:pt>
                <c:pt idx="548">
                  <c:v>5,479</c:v>
                </c:pt>
                <c:pt idx="549">
                  <c:v>5,49</c:v>
                </c:pt>
                <c:pt idx="550">
                  <c:v>5,499</c:v>
                </c:pt>
                <c:pt idx="551">
                  <c:v>5,517</c:v>
                </c:pt>
                <c:pt idx="552">
                  <c:v>5,56</c:v>
                </c:pt>
                <c:pt idx="553">
                  <c:v>5,56</c:v>
                </c:pt>
                <c:pt idx="554">
                  <c:v>5,561</c:v>
                </c:pt>
                <c:pt idx="555">
                  <c:v>5,561</c:v>
                </c:pt>
                <c:pt idx="556">
                  <c:v>5,562</c:v>
                </c:pt>
                <c:pt idx="557">
                  <c:v>5,572</c:v>
                </c:pt>
                <c:pt idx="558">
                  <c:v>5,58</c:v>
                </c:pt>
                <c:pt idx="559">
                  <c:v>5,592</c:v>
                </c:pt>
                <c:pt idx="560">
                  <c:v>5,599</c:v>
                </c:pt>
                <c:pt idx="561">
                  <c:v>5,609</c:v>
                </c:pt>
                <c:pt idx="562">
                  <c:v>5,646</c:v>
                </c:pt>
                <c:pt idx="563">
                  <c:v>5,647</c:v>
                </c:pt>
                <c:pt idx="564">
                  <c:v>5,648</c:v>
                </c:pt>
                <c:pt idx="565">
                  <c:v>5,649</c:v>
                </c:pt>
                <c:pt idx="566">
                  <c:v>5,669</c:v>
                </c:pt>
                <c:pt idx="567">
                  <c:v>5,679</c:v>
                </c:pt>
                <c:pt idx="568">
                  <c:v>5,68</c:v>
                </c:pt>
                <c:pt idx="569">
                  <c:v>5,694</c:v>
                </c:pt>
                <c:pt idx="570">
                  <c:v>5,699</c:v>
                </c:pt>
                <c:pt idx="571">
                  <c:v>5,71</c:v>
                </c:pt>
                <c:pt idx="572">
                  <c:v>5,74</c:v>
                </c:pt>
                <c:pt idx="573">
                  <c:v>5,741</c:v>
                </c:pt>
                <c:pt idx="574">
                  <c:v>5,741</c:v>
                </c:pt>
                <c:pt idx="575">
                  <c:v>5,749</c:v>
                </c:pt>
                <c:pt idx="576">
                  <c:v>5,767</c:v>
                </c:pt>
                <c:pt idx="577">
                  <c:v>5,77</c:v>
                </c:pt>
                <c:pt idx="578">
                  <c:v>5,78</c:v>
                </c:pt>
                <c:pt idx="579">
                  <c:v>5,792</c:v>
                </c:pt>
                <c:pt idx="580">
                  <c:v>5,799</c:v>
                </c:pt>
                <c:pt idx="581">
                  <c:v>5,809</c:v>
                </c:pt>
                <c:pt idx="582">
                  <c:v>5,838</c:v>
                </c:pt>
                <c:pt idx="583">
                  <c:v>5,839</c:v>
                </c:pt>
                <c:pt idx="584">
                  <c:v>5,84</c:v>
                </c:pt>
                <c:pt idx="585">
                  <c:v>5,849</c:v>
                </c:pt>
                <c:pt idx="586">
                  <c:v>5,864</c:v>
                </c:pt>
                <c:pt idx="587">
                  <c:v>5,872</c:v>
                </c:pt>
                <c:pt idx="588">
                  <c:v>5,879</c:v>
                </c:pt>
                <c:pt idx="589">
                  <c:v>5,89</c:v>
                </c:pt>
                <c:pt idx="590">
                  <c:v>5,899</c:v>
                </c:pt>
                <c:pt idx="591">
                  <c:v>5,91</c:v>
                </c:pt>
                <c:pt idx="592">
                  <c:v>5,92</c:v>
                </c:pt>
                <c:pt idx="593">
                  <c:v>5,952</c:v>
                </c:pt>
                <c:pt idx="594">
                  <c:v>5,953</c:v>
                </c:pt>
                <c:pt idx="595">
                  <c:v>5,954</c:v>
                </c:pt>
                <c:pt idx="596">
                  <c:v>5,959</c:v>
                </c:pt>
                <c:pt idx="597">
                  <c:v>5,972</c:v>
                </c:pt>
                <c:pt idx="598">
                  <c:v>5,979</c:v>
                </c:pt>
                <c:pt idx="599">
                  <c:v>5,99</c:v>
                </c:pt>
                <c:pt idx="600">
                  <c:v>5,999</c:v>
                </c:pt>
                <c:pt idx="601">
                  <c:v>6,009</c:v>
                </c:pt>
                <c:pt idx="602">
                  <c:v>6,032</c:v>
                </c:pt>
                <c:pt idx="603">
                  <c:v>6,033</c:v>
                </c:pt>
                <c:pt idx="604">
                  <c:v>6,05</c:v>
                </c:pt>
                <c:pt idx="605">
                  <c:v>6,05</c:v>
                </c:pt>
                <c:pt idx="606">
                  <c:v>6,085</c:v>
                </c:pt>
                <c:pt idx="607">
                  <c:v>6,086</c:v>
                </c:pt>
                <c:pt idx="608">
                  <c:v>6,088</c:v>
                </c:pt>
                <c:pt idx="609">
                  <c:v>6,089</c:v>
                </c:pt>
                <c:pt idx="610">
                  <c:v>6,099</c:v>
                </c:pt>
                <c:pt idx="611">
                  <c:v>6,109</c:v>
                </c:pt>
                <c:pt idx="612">
                  <c:v>6,129</c:v>
                </c:pt>
                <c:pt idx="613">
                  <c:v>6,13</c:v>
                </c:pt>
                <c:pt idx="614">
                  <c:v>6,167</c:v>
                </c:pt>
                <c:pt idx="615">
                  <c:v>6,168</c:v>
                </c:pt>
                <c:pt idx="616">
                  <c:v>6,169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6,199</c:v>
                </c:pt>
                <c:pt idx="621">
                  <c:v>6,209</c:v>
                </c:pt>
                <c:pt idx="622">
                  <c:v>6,229</c:v>
                </c:pt>
                <c:pt idx="623">
                  <c:v>6,23</c:v>
                </c:pt>
                <c:pt idx="624">
                  <c:v>6,258</c:v>
                </c:pt>
                <c:pt idx="625">
                  <c:v>6,259</c:v>
                </c:pt>
                <c:pt idx="626">
                  <c:v>6,26</c:v>
                </c:pt>
                <c:pt idx="627">
                  <c:v>6,269</c:v>
                </c:pt>
                <c:pt idx="628">
                  <c:v>6,28</c:v>
                </c:pt>
                <c:pt idx="629">
                  <c:v>6,29</c:v>
                </c:pt>
                <c:pt idx="630">
                  <c:v>6,299</c:v>
                </c:pt>
                <c:pt idx="631">
                  <c:v>6,31</c:v>
                </c:pt>
                <c:pt idx="632">
                  <c:v>6,339</c:v>
                </c:pt>
                <c:pt idx="633">
                  <c:v>6,34</c:v>
                </c:pt>
                <c:pt idx="634">
                  <c:v>6,34</c:v>
                </c:pt>
                <c:pt idx="635">
                  <c:v>6,352</c:v>
                </c:pt>
                <c:pt idx="636">
                  <c:v>6,382</c:v>
                </c:pt>
                <c:pt idx="637">
                  <c:v>6,383</c:v>
                </c:pt>
                <c:pt idx="638">
                  <c:v>6,383</c:v>
                </c:pt>
                <c:pt idx="639">
                  <c:v>6,392</c:v>
                </c:pt>
                <c:pt idx="640">
                  <c:v>6,399</c:v>
                </c:pt>
                <c:pt idx="641">
                  <c:v>6,41</c:v>
                </c:pt>
                <c:pt idx="642">
                  <c:v>6,438</c:v>
                </c:pt>
                <c:pt idx="643">
                  <c:v>6,448</c:v>
                </c:pt>
                <c:pt idx="644">
                  <c:v>6,45</c:v>
                </c:pt>
                <c:pt idx="645">
                  <c:v>6,45</c:v>
                </c:pt>
                <c:pt idx="646">
                  <c:v>6,469</c:v>
                </c:pt>
                <c:pt idx="647">
                  <c:v>6,47</c:v>
                </c:pt>
                <c:pt idx="648">
                  <c:v>6,48</c:v>
                </c:pt>
                <c:pt idx="649">
                  <c:v>6,493</c:v>
                </c:pt>
                <c:pt idx="650">
                  <c:v>6,499</c:v>
                </c:pt>
              </c:strCache>
            </c:strRef>
          </c:cat>
          <c:val>
            <c:numRef>
              <c:f>MUV1!$B$2:$B$652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0.006</c:v>
                </c:pt>
                <c:pt idx="36">
                  <c:v>0.006</c:v>
                </c:pt>
                <c:pt idx="37">
                  <c:v>0.006</c:v>
                </c:pt>
                <c:pt idx="38">
                  <c:v>0.007</c:v>
                </c:pt>
                <c:pt idx="39">
                  <c:v>0.007</c:v>
                </c:pt>
                <c:pt idx="40">
                  <c:v>0.007</c:v>
                </c:pt>
                <c:pt idx="41">
                  <c:v>0.007</c:v>
                </c:pt>
                <c:pt idx="42">
                  <c:v>0.007</c:v>
                </c:pt>
                <c:pt idx="43">
                  <c:v>0.007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0.011</c:v>
                </c:pt>
                <c:pt idx="62">
                  <c:v>0.011</c:v>
                </c:pt>
                <c:pt idx="63">
                  <c:v>0.011</c:v>
                </c:pt>
                <c:pt idx="64">
                  <c:v>0.011</c:v>
                </c:pt>
                <c:pt idx="65">
                  <c:v>0.011</c:v>
                </c:pt>
                <c:pt idx="66">
                  <c:v>0.011</c:v>
                </c:pt>
                <c:pt idx="67">
                  <c:v>0.012</c:v>
                </c:pt>
                <c:pt idx="68">
                  <c:v>0.012</c:v>
                </c:pt>
                <c:pt idx="69">
                  <c:v>0.012</c:v>
                </c:pt>
                <c:pt idx="70">
                  <c:v>0.012</c:v>
                </c:pt>
                <c:pt idx="71">
                  <c:v>0.012</c:v>
                </c:pt>
                <c:pt idx="72">
                  <c:v>0.012</c:v>
                </c:pt>
                <c:pt idx="73">
                  <c:v>0.013</c:v>
                </c:pt>
                <c:pt idx="74">
                  <c:v>0.013</c:v>
                </c:pt>
                <c:pt idx="75">
                  <c:v>0.013</c:v>
                </c:pt>
                <c:pt idx="76">
                  <c:v>0.013</c:v>
                </c:pt>
                <c:pt idx="77">
                  <c:v>0.013</c:v>
                </c:pt>
                <c:pt idx="78">
                  <c:v>0.013</c:v>
                </c:pt>
                <c:pt idx="79">
                  <c:v>0.014</c:v>
                </c:pt>
                <c:pt idx="80">
                  <c:v>0.014</c:v>
                </c:pt>
                <c:pt idx="81">
                  <c:v>0.014</c:v>
                </c:pt>
                <c:pt idx="82">
                  <c:v>0.014</c:v>
                </c:pt>
                <c:pt idx="83">
                  <c:v>0.014</c:v>
                </c:pt>
                <c:pt idx="84">
                  <c:v>0.014</c:v>
                </c:pt>
                <c:pt idx="85">
                  <c:v>0.014</c:v>
                </c:pt>
                <c:pt idx="86">
                  <c:v>0.015</c:v>
                </c:pt>
                <c:pt idx="87">
                  <c:v>0.015</c:v>
                </c:pt>
                <c:pt idx="88">
                  <c:v>0.015</c:v>
                </c:pt>
                <c:pt idx="89">
                  <c:v>0.016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0.017</c:v>
                </c:pt>
                <c:pt idx="97">
                  <c:v>0.017</c:v>
                </c:pt>
                <c:pt idx="98">
                  <c:v>0.017</c:v>
                </c:pt>
                <c:pt idx="99">
                  <c:v>0.017</c:v>
                </c:pt>
                <c:pt idx="100">
                  <c:v>0.017</c:v>
                </c:pt>
                <c:pt idx="101">
                  <c:v>0.018</c:v>
                </c:pt>
                <c:pt idx="102">
                  <c:v>0.018</c:v>
                </c:pt>
                <c:pt idx="103">
                  <c:v>0.018</c:v>
                </c:pt>
                <c:pt idx="104">
                  <c:v>0.018</c:v>
                </c:pt>
                <c:pt idx="105">
                  <c:v>0.018</c:v>
                </c:pt>
                <c:pt idx="106">
                  <c:v>0.019</c:v>
                </c:pt>
                <c:pt idx="107">
                  <c:v>0.019</c:v>
                </c:pt>
                <c:pt idx="108">
                  <c:v>0.019</c:v>
                </c:pt>
                <c:pt idx="109">
                  <c:v>0.019</c:v>
                </c:pt>
                <c:pt idx="110">
                  <c:v>0.019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0.021</c:v>
                </c:pt>
                <c:pt idx="119">
                  <c:v>0.022</c:v>
                </c:pt>
                <c:pt idx="120">
                  <c:v>0.022</c:v>
                </c:pt>
                <c:pt idx="121">
                  <c:v>0.022</c:v>
                </c:pt>
                <c:pt idx="122">
                  <c:v>0.022</c:v>
                </c:pt>
                <c:pt idx="123">
                  <c:v>0.022</c:v>
                </c:pt>
                <c:pt idx="124">
                  <c:v>0.022</c:v>
                </c:pt>
                <c:pt idx="125">
                  <c:v>0.022</c:v>
                </c:pt>
                <c:pt idx="126">
                  <c:v>0.023</c:v>
                </c:pt>
                <c:pt idx="127">
                  <c:v>0.023</c:v>
                </c:pt>
                <c:pt idx="128">
                  <c:v>0.023</c:v>
                </c:pt>
                <c:pt idx="129">
                  <c:v>0.024</c:v>
                </c:pt>
                <c:pt idx="130">
                  <c:v>0.024</c:v>
                </c:pt>
                <c:pt idx="131">
                  <c:v>0.024</c:v>
                </c:pt>
                <c:pt idx="132">
                  <c:v>0.024</c:v>
                </c:pt>
                <c:pt idx="133">
                  <c:v>0.024</c:v>
                </c:pt>
                <c:pt idx="134">
                  <c:v>0.024</c:v>
                </c:pt>
                <c:pt idx="135">
                  <c:v>0.024</c:v>
                </c:pt>
                <c:pt idx="136">
                  <c:v>0.024</c:v>
                </c:pt>
                <c:pt idx="137">
                  <c:v>0.025</c:v>
                </c:pt>
                <c:pt idx="138">
                  <c:v>0.025</c:v>
                </c:pt>
                <c:pt idx="139">
                  <c:v>0.025</c:v>
                </c:pt>
                <c:pt idx="140">
                  <c:v>0.025</c:v>
                </c:pt>
                <c:pt idx="141">
                  <c:v>0.025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0.026</c:v>
                </c:pt>
                <c:pt idx="146">
                  <c:v>0.026</c:v>
                </c:pt>
                <c:pt idx="147">
                  <c:v>0.026</c:v>
                </c:pt>
                <c:pt idx="148">
                  <c:v>0.026</c:v>
                </c:pt>
                <c:pt idx="149">
                  <c:v>0.027</c:v>
                </c:pt>
                <c:pt idx="150">
                  <c:v>0.027</c:v>
                </c:pt>
                <c:pt idx="151">
                  <c:v>0.027</c:v>
                </c:pt>
                <c:pt idx="152">
                  <c:v>0.027</c:v>
                </c:pt>
                <c:pt idx="153">
                  <c:v>0.028</c:v>
                </c:pt>
                <c:pt idx="154">
                  <c:v>0.028</c:v>
                </c:pt>
                <c:pt idx="155">
                  <c:v>0.028</c:v>
                </c:pt>
                <c:pt idx="156">
                  <c:v>0.028</c:v>
                </c:pt>
                <c:pt idx="157">
                  <c:v>0.028</c:v>
                </c:pt>
                <c:pt idx="158">
                  <c:v>0.028</c:v>
                </c:pt>
                <c:pt idx="159">
                  <c:v>0.028</c:v>
                </c:pt>
                <c:pt idx="160">
                  <c:v>0.029</c:v>
                </c:pt>
                <c:pt idx="161">
                  <c:v>0.029</c:v>
                </c:pt>
                <c:pt idx="162">
                  <c:v>0.029</c:v>
                </c:pt>
                <c:pt idx="163">
                  <c:v>0.029</c:v>
                </c:pt>
                <c:pt idx="164">
                  <c:v>0.029</c:v>
                </c:pt>
                <c:pt idx="165">
                  <c:v>0.029</c:v>
                </c:pt>
                <c:pt idx="166">
                  <c:v>0.029</c:v>
                </c:pt>
                <c:pt idx="167">
                  <c:v>0.029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0.031</c:v>
                </c:pt>
                <c:pt idx="175">
                  <c:v>0.031</c:v>
                </c:pt>
                <c:pt idx="176">
                  <c:v>0.031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0.032</c:v>
                </c:pt>
                <c:pt idx="181">
                  <c:v>0.032</c:v>
                </c:pt>
                <c:pt idx="182">
                  <c:v>0.032</c:v>
                </c:pt>
                <c:pt idx="183">
                  <c:v>0.032</c:v>
                </c:pt>
                <c:pt idx="184">
                  <c:v>0.032</c:v>
                </c:pt>
                <c:pt idx="185">
                  <c:v>0.032</c:v>
                </c:pt>
                <c:pt idx="186">
                  <c:v>0.032</c:v>
                </c:pt>
                <c:pt idx="187">
                  <c:v>0.033</c:v>
                </c:pt>
                <c:pt idx="188">
                  <c:v>0.033</c:v>
                </c:pt>
                <c:pt idx="189">
                  <c:v>0.034</c:v>
                </c:pt>
                <c:pt idx="190">
                  <c:v>0.034</c:v>
                </c:pt>
                <c:pt idx="191">
                  <c:v>0.034</c:v>
                </c:pt>
                <c:pt idx="192">
                  <c:v>0.034</c:v>
                </c:pt>
                <c:pt idx="193">
                  <c:v>0.034</c:v>
                </c:pt>
                <c:pt idx="194">
                  <c:v>0.034</c:v>
                </c:pt>
                <c:pt idx="195">
                  <c:v>0.034</c:v>
                </c:pt>
                <c:pt idx="196">
                  <c:v>0.035</c:v>
                </c:pt>
                <c:pt idx="197">
                  <c:v>0.115</c:v>
                </c:pt>
                <c:pt idx="198">
                  <c:v>0.13</c:v>
                </c:pt>
                <c:pt idx="199">
                  <c:v>0.202</c:v>
                </c:pt>
                <c:pt idx="200">
                  <c:v>0.232</c:v>
                </c:pt>
                <c:pt idx="201">
                  <c:v>0.315</c:v>
                </c:pt>
                <c:pt idx="202">
                  <c:v>0.356</c:v>
                </c:pt>
                <c:pt idx="203">
                  <c:v>0.46</c:v>
                </c:pt>
                <c:pt idx="204">
                  <c:v>0.528</c:v>
                </c:pt>
                <c:pt idx="205">
                  <c:v>0.533</c:v>
                </c:pt>
                <c:pt idx="206">
                  <c:v>0.56</c:v>
                </c:pt>
                <c:pt idx="207">
                  <c:v>0.634</c:v>
                </c:pt>
                <c:pt idx="208">
                  <c:v>0.65</c:v>
                </c:pt>
                <c:pt idx="209">
                  <c:v>0.751</c:v>
                </c:pt>
                <c:pt idx="210">
                  <c:v>0.756</c:v>
                </c:pt>
                <c:pt idx="211">
                  <c:v>0.886</c:v>
                </c:pt>
                <c:pt idx="212">
                  <c:v>0.891</c:v>
                </c:pt>
                <c:pt idx="213">
                  <c:v>0.94</c:v>
                </c:pt>
                <c:pt idx="214">
                  <c:v>0.978</c:v>
                </c:pt>
                <c:pt idx="215">
                  <c:v>1.027</c:v>
                </c:pt>
                <c:pt idx="216">
                  <c:v>1.088</c:v>
                </c:pt>
                <c:pt idx="217">
                  <c:v>1.176</c:v>
                </c:pt>
                <c:pt idx="218">
                  <c:v>1.193</c:v>
                </c:pt>
                <c:pt idx="219">
                  <c:v>1.304</c:v>
                </c:pt>
                <c:pt idx="220">
                  <c:v>1.31</c:v>
                </c:pt>
                <c:pt idx="221">
                  <c:v>1.462</c:v>
                </c:pt>
                <c:pt idx="222">
                  <c:v>1.462</c:v>
                </c:pt>
                <c:pt idx="223">
                  <c:v>1.474</c:v>
                </c:pt>
                <c:pt idx="224">
                  <c:v>1.536</c:v>
                </c:pt>
                <c:pt idx="225">
                  <c:v>1.588</c:v>
                </c:pt>
                <c:pt idx="226">
                  <c:v>1.651</c:v>
                </c:pt>
                <c:pt idx="227">
                  <c:v>1.708</c:v>
                </c:pt>
                <c:pt idx="228">
                  <c:v>1.766</c:v>
                </c:pt>
                <c:pt idx="229">
                  <c:v>1.947</c:v>
                </c:pt>
                <c:pt idx="230">
                  <c:v>1.953</c:v>
                </c:pt>
                <c:pt idx="231">
                  <c:v>1.953</c:v>
                </c:pt>
                <c:pt idx="232">
                  <c:v>2</c:v>
                </c:pt>
                <c:pt idx="233">
                  <c:v>2.059</c:v>
                </c:pt>
                <c:pt idx="234">
                  <c:v>2.136</c:v>
                </c:pt>
                <c:pt idx="235">
                  <c:v>2.172</c:v>
                </c:pt>
                <c:pt idx="236">
                  <c:v>2.238</c:v>
                </c:pt>
                <c:pt idx="237">
                  <c:v>2.31</c:v>
                </c:pt>
                <c:pt idx="238">
                  <c:v>2.352</c:v>
                </c:pt>
                <c:pt idx="239">
                  <c:v>2.43</c:v>
                </c:pt>
                <c:pt idx="240">
                  <c:v>2.479</c:v>
                </c:pt>
                <c:pt idx="241">
                  <c:v>2.644</c:v>
                </c:pt>
                <c:pt idx="242">
                  <c:v>2.663</c:v>
                </c:pt>
                <c:pt idx="243">
                  <c:v>2.663</c:v>
                </c:pt>
                <c:pt idx="244">
                  <c:v>2.762</c:v>
                </c:pt>
                <c:pt idx="245">
                  <c:v>2.78</c:v>
                </c:pt>
                <c:pt idx="246">
                  <c:v>2.849</c:v>
                </c:pt>
                <c:pt idx="247">
                  <c:v>2.911</c:v>
                </c:pt>
                <c:pt idx="248">
                  <c:v>2.974</c:v>
                </c:pt>
                <c:pt idx="249">
                  <c:v>3.182</c:v>
                </c:pt>
                <c:pt idx="250">
                  <c:v>3.182</c:v>
                </c:pt>
                <c:pt idx="251">
                  <c:v>3.189</c:v>
                </c:pt>
                <c:pt idx="252">
                  <c:v>3.246</c:v>
                </c:pt>
                <c:pt idx="253">
                  <c:v>3.284</c:v>
                </c:pt>
                <c:pt idx="254">
                  <c:v>3.374</c:v>
                </c:pt>
                <c:pt idx="255">
                  <c:v>3.413</c:v>
                </c:pt>
                <c:pt idx="256">
                  <c:v>3.484</c:v>
                </c:pt>
                <c:pt idx="257">
                  <c:v>3.549</c:v>
                </c:pt>
                <c:pt idx="258">
                  <c:v>3.607</c:v>
                </c:pt>
                <c:pt idx="259">
                  <c:v>3.764</c:v>
                </c:pt>
                <c:pt idx="260">
                  <c:v>3.804</c:v>
                </c:pt>
                <c:pt idx="261">
                  <c:v>3.811</c:v>
                </c:pt>
                <c:pt idx="262">
                  <c:v>3.903</c:v>
                </c:pt>
                <c:pt idx="263">
                  <c:v>3.936</c:v>
                </c:pt>
                <c:pt idx="264">
                  <c:v>4.029</c:v>
                </c:pt>
                <c:pt idx="265">
                  <c:v>4.07</c:v>
                </c:pt>
                <c:pt idx="266">
                  <c:v>4.143</c:v>
                </c:pt>
                <c:pt idx="267">
                  <c:v>4.258</c:v>
                </c:pt>
                <c:pt idx="268">
                  <c:v>4.271</c:v>
                </c:pt>
                <c:pt idx="269">
                  <c:v>4.346</c:v>
                </c:pt>
                <c:pt idx="270">
                  <c:v>4.407</c:v>
                </c:pt>
                <c:pt idx="271">
                  <c:v>4.599</c:v>
                </c:pt>
                <c:pt idx="272">
                  <c:v>4.605</c:v>
                </c:pt>
                <c:pt idx="273">
                  <c:v>4.619</c:v>
                </c:pt>
                <c:pt idx="274">
                  <c:v>4.702</c:v>
                </c:pt>
                <c:pt idx="275">
                  <c:v>4.75</c:v>
                </c:pt>
                <c:pt idx="276">
                  <c:v>4.827</c:v>
                </c:pt>
                <c:pt idx="277">
                  <c:v>4.924</c:v>
                </c:pt>
                <c:pt idx="278">
                  <c:v>4.959</c:v>
                </c:pt>
                <c:pt idx="279">
                  <c:v>5.044</c:v>
                </c:pt>
                <c:pt idx="280">
                  <c:v>5.1</c:v>
                </c:pt>
                <c:pt idx="281">
                  <c:v>5.171</c:v>
                </c:pt>
                <c:pt idx="282">
                  <c:v>5.355</c:v>
                </c:pt>
                <c:pt idx="283">
                  <c:v>5.362</c:v>
                </c:pt>
                <c:pt idx="284">
                  <c:v>5.592</c:v>
                </c:pt>
                <c:pt idx="285">
                  <c:v>5.599</c:v>
                </c:pt>
                <c:pt idx="286">
                  <c:v>5.607</c:v>
                </c:pt>
                <c:pt idx="287">
                  <c:v>5.607</c:v>
                </c:pt>
                <c:pt idx="288">
                  <c:v>5.672</c:v>
                </c:pt>
                <c:pt idx="289">
                  <c:v>5.773</c:v>
                </c:pt>
                <c:pt idx="290">
                  <c:v>5.817</c:v>
                </c:pt>
                <c:pt idx="291">
                  <c:v>5.897</c:v>
                </c:pt>
                <c:pt idx="292">
                  <c:v>5.971</c:v>
                </c:pt>
                <c:pt idx="293">
                  <c:v>6.103</c:v>
                </c:pt>
                <c:pt idx="294">
                  <c:v>6.177</c:v>
                </c:pt>
                <c:pt idx="295">
                  <c:v>6.229</c:v>
                </c:pt>
                <c:pt idx="296">
                  <c:v>6.266</c:v>
                </c:pt>
                <c:pt idx="297">
                  <c:v>6.341</c:v>
                </c:pt>
                <c:pt idx="298">
                  <c:v>6.415</c:v>
                </c:pt>
                <c:pt idx="299">
                  <c:v>6.581</c:v>
                </c:pt>
                <c:pt idx="300">
                  <c:v>6.611</c:v>
                </c:pt>
                <c:pt idx="301">
                  <c:v>6.732</c:v>
                </c:pt>
                <c:pt idx="302">
                  <c:v>6.74</c:v>
                </c:pt>
                <c:pt idx="303">
                  <c:v>6.785</c:v>
                </c:pt>
                <c:pt idx="304">
                  <c:v>6.869</c:v>
                </c:pt>
                <c:pt idx="305">
                  <c:v>6.945</c:v>
                </c:pt>
                <c:pt idx="306">
                  <c:v>7.022</c:v>
                </c:pt>
                <c:pt idx="307">
                  <c:v>7.099</c:v>
                </c:pt>
                <c:pt idx="308">
                  <c:v>7.169</c:v>
                </c:pt>
                <c:pt idx="309">
                  <c:v>7.3</c:v>
                </c:pt>
                <c:pt idx="310">
                  <c:v>7.355</c:v>
                </c:pt>
                <c:pt idx="311">
                  <c:v>7.495</c:v>
                </c:pt>
                <c:pt idx="312">
                  <c:v>7.495</c:v>
                </c:pt>
                <c:pt idx="313">
                  <c:v>7.558</c:v>
                </c:pt>
                <c:pt idx="314">
                  <c:v>7.644</c:v>
                </c:pt>
                <c:pt idx="315">
                  <c:v>7.715</c:v>
                </c:pt>
                <c:pt idx="316">
                  <c:v>7.802</c:v>
                </c:pt>
                <c:pt idx="317">
                  <c:v>7.874</c:v>
                </c:pt>
                <c:pt idx="318">
                  <c:v>7.961</c:v>
                </c:pt>
                <c:pt idx="319">
                  <c:v>8.177</c:v>
                </c:pt>
                <c:pt idx="320">
                  <c:v>8.177</c:v>
                </c:pt>
                <c:pt idx="321">
                  <c:v>8.355</c:v>
                </c:pt>
                <c:pt idx="322">
                  <c:v>8.363</c:v>
                </c:pt>
                <c:pt idx="323">
                  <c:v>8.363</c:v>
                </c:pt>
                <c:pt idx="324">
                  <c:v>8.484</c:v>
                </c:pt>
                <c:pt idx="325">
                  <c:v>8.517</c:v>
                </c:pt>
                <c:pt idx="326">
                  <c:v>8.606</c:v>
                </c:pt>
                <c:pt idx="327">
                  <c:v>8.688</c:v>
                </c:pt>
                <c:pt idx="328">
                  <c:v>8.77</c:v>
                </c:pt>
                <c:pt idx="329">
                  <c:v>8.902</c:v>
                </c:pt>
                <c:pt idx="330">
                  <c:v>9.009</c:v>
                </c:pt>
                <c:pt idx="331">
                  <c:v>9.018</c:v>
                </c:pt>
                <c:pt idx="332">
                  <c:v>9.117</c:v>
                </c:pt>
                <c:pt idx="333">
                  <c:v>9.184</c:v>
                </c:pt>
                <c:pt idx="334">
                  <c:v>9.267</c:v>
                </c:pt>
                <c:pt idx="335">
                  <c:v>9.351</c:v>
                </c:pt>
                <c:pt idx="336">
                  <c:v>9.435</c:v>
                </c:pt>
                <c:pt idx="337">
                  <c:v>9.519</c:v>
                </c:pt>
                <c:pt idx="338">
                  <c:v>9.603</c:v>
                </c:pt>
                <c:pt idx="339">
                  <c:v>9.849</c:v>
                </c:pt>
                <c:pt idx="340">
                  <c:v>9.858</c:v>
                </c:pt>
                <c:pt idx="341">
                  <c:v>9.867</c:v>
                </c:pt>
                <c:pt idx="342">
                  <c:v>10.012</c:v>
                </c:pt>
                <c:pt idx="343">
                  <c:v>10.02</c:v>
                </c:pt>
                <c:pt idx="344">
                  <c:v>10.115</c:v>
                </c:pt>
                <c:pt idx="345">
                  <c:v>10.192</c:v>
                </c:pt>
                <c:pt idx="346">
                  <c:v>10.287</c:v>
                </c:pt>
                <c:pt idx="347">
                  <c:v>10.4</c:v>
                </c:pt>
                <c:pt idx="348">
                  <c:v>10.452</c:v>
                </c:pt>
                <c:pt idx="349">
                  <c:v>10.548</c:v>
                </c:pt>
                <c:pt idx="350">
                  <c:v>10.626</c:v>
                </c:pt>
                <c:pt idx="351">
                  <c:v>10.863</c:v>
                </c:pt>
                <c:pt idx="352">
                  <c:v>10.872</c:v>
                </c:pt>
                <c:pt idx="353">
                  <c:v>10.89</c:v>
                </c:pt>
                <c:pt idx="354">
                  <c:v>11.004</c:v>
                </c:pt>
                <c:pt idx="355">
                  <c:v>11.066</c:v>
                </c:pt>
                <c:pt idx="356">
                  <c:v>11.164</c:v>
                </c:pt>
                <c:pt idx="357">
                  <c:v>11.253</c:v>
                </c:pt>
                <c:pt idx="358">
                  <c:v>11.342</c:v>
                </c:pt>
                <c:pt idx="359">
                  <c:v>11.584</c:v>
                </c:pt>
                <c:pt idx="360">
                  <c:v>11.584</c:v>
                </c:pt>
                <c:pt idx="361">
                  <c:v>11.602</c:v>
                </c:pt>
                <c:pt idx="362">
                  <c:v>11.792</c:v>
                </c:pt>
                <c:pt idx="363">
                  <c:v>11.801</c:v>
                </c:pt>
                <c:pt idx="364">
                  <c:v>11.937</c:v>
                </c:pt>
                <c:pt idx="365">
                  <c:v>11.964</c:v>
                </c:pt>
                <c:pt idx="366">
                  <c:v>12.083</c:v>
                </c:pt>
                <c:pt idx="367">
                  <c:v>12.156</c:v>
                </c:pt>
                <c:pt idx="368">
                  <c:v>12.248</c:v>
                </c:pt>
                <c:pt idx="369">
                  <c:v>12.515</c:v>
                </c:pt>
                <c:pt idx="370">
                  <c:v>12.543</c:v>
                </c:pt>
                <c:pt idx="371">
                  <c:v>12.552</c:v>
                </c:pt>
                <c:pt idx="372">
                  <c:v>12.691</c:v>
                </c:pt>
                <c:pt idx="373">
                  <c:v>12.7</c:v>
                </c:pt>
                <c:pt idx="374">
                  <c:v>12.831</c:v>
                </c:pt>
                <c:pt idx="375">
                  <c:v>12.887</c:v>
                </c:pt>
                <c:pt idx="376">
                  <c:v>12.99</c:v>
                </c:pt>
                <c:pt idx="377">
                  <c:v>13.083</c:v>
                </c:pt>
                <c:pt idx="378">
                  <c:v>13.177</c:v>
                </c:pt>
                <c:pt idx="379">
                  <c:v>13.272</c:v>
                </c:pt>
                <c:pt idx="380">
                  <c:v>13.357</c:v>
                </c:pt>
                <c:pt idx="381">
                  <c:v>13.651</c:v>
                </c:pt>
                <c:pt idx="382">
                  <c:v>13.661</c:v>
                </c:pt>
                <c:pt idx="383">
                  <c:v>13.67</c:v>
                </c:pt>
                <c:pt idx="384">
                  <c:v>13.795</c:v>
                </c:pt>
                <c:pt idx="385">
                  <c:v>13.833</c:v>
                </c:pt>
                <c:pt idx="386">
                  <c:v>13.939</c:v>
                </c:pt>
                <c:pt idx="387">
                  <c:v>14.093</c:v>
                </c:pt>
                <c:pt idx="388">
                  <c:v>14.122</c:v>
                </c:pt>
                <c:pt idx="389">
                  <c:v>14.228</c:v>
                </c:pt>
                <c:pt idx="390">
                  <c:v>14.315</c:v>
                </c:pt>
                <c:pt idx="391">
                  <c:v>14.412</c:v>
                </c:pt>
                <c:pt idx="392">
                  <c:v>14.833</c:v>
                </c:pt>
                <c:pt idx="393">
                  <c:v>14.843</c:v>
                </c:pt>
                <c:pt idx="394">
                  <c:v>14.853</c:v>
                </c:pt>
                <c:pt idx="395">
                  <c:v>14.853</c:v>
                </c:pt>
                <c:pt idx="396">
                  <c:v>14.912</c:v>
                </c:pt>
                <c:pt idx="397">
                  <c:v>15.06</c:v>
                </c:pt>
                <c:pt idx="398">
                  <c:v>15.099</c:v>
                </c:pt>
                <c:pt idx="399">
                  <c:v>15.208</c:v>
                </c:pt>
                <c:pt idx="400">
                  <c:v>15.298</c:v>
                </c:pt>
                <c:pt idx="401">
                  <c:v>15.397</c:v>
                </c:pt>
                <c:pt idx="402">
                  <c:v>15.627</c:v>
                </c:pt>
                <c:pt idx="403">
                  <c:v>15.637</c:v>
                </c:pt>
                <c:pt idx="404">
                  <c:v>15.848</c:v>
                </c:pt>
                <c:pt idx="405">
                  <c:v>15.848</c:v>
                </c:pt>
                <c:pt idx="406">
                  <c:v>15.98</c:v>
                </c:pt>
                <c:pt idx="407">
                  <c:v>16.02</c:v>
                </c:pt>
                <c:pt idx="408">
                  <c:v>16.111</c:v>
                </c:pt>
                <c:pt idx="409">
                  <c:v>16.213</c:v>
                </c:pt>
                <c:pt idx="410">
                  <c:v>16.304</c:v>
                </c:pt>
                <c:pt idx="411">
                  <c:v>16.437</c:v>
                </c:pt>
                <c:pt idx="412">
                  <c:v>16.601</c:v>
                </c:pt>
                <c:pt idx="413">
                  <c:v>16.724</c:v>
                </c:pt>
                <c:pt idx="414">
                  <c:v>16.735</c:v>
                </c:pt>
                <c:pt idx="415">
                  <c:v>16.817</c:v>
                </c:pt>
                <c:pt idx="416">
                  <c:v>16.93</c:v>
                </c:pt>
                <c:pt idx="417">
                  <c:v>17.024</c:v>
                </c:pt>
                <c:pt idx="418">
                  <c:v>17.138</c:v>
                </c:pt>
                <c:pt idx="419">
                  <c:v>17.242</c:v>
                </c:pt>
                <c:pt idx="420">
                  <c:v>17.335</c:v>
                </c:pt>
                <c:pt idx="421">
                  <c:v>17.649</c:v>
                </c:pt>
                <c:pt idx="422">
                  <c:v>17.66</c:v>
                </c:pt>
                <c:pt idx="423">
                  <c:v>17.67</c:v>
                </c:pt>
                <c:pt idx="424">
                  <c:v>17.891</c:v>
                </c:pt>
                <c:pt idx="425">
                  <c:v>17.902</c:v>
                </c:pt>
                <c:pt idx="426">
                  <c:v>17.965</c:v>
                </c:pt>
                <c:pt idx="427">
                  <c:v>18.103</c:v>
                </c:pt>
                <c:pt idx="428">
                  <c:v>18.177</c:v>
                </c:pt>
                <c:pt idx="429">
                  <c:v>18.284</c:v>
                </c:pt>
                <c:pt idx="430">
                  <c:v>18.39</c:v>
                </c:pt>
                <c:pt idx="431">
                  <c:v>18.712</c:v>
                </c:pt>
                <c:pt idx="432">
                  <c:v>18.722</c:v>
                </c:pt>
                <c:pt idx="433">
                  <c:v>18.722</c:v>
                </c:pt>
                <c:pt idx="434">
                  <c:v>18.927</c:v>
                </c:pt>
                <c:pt idx="435">
                  <c:v>18.938</c:v>
                </c:pt>
                <c:pt idx="436">
                  <c:v>19.046</c:v>
                </c:pt>
                <c:pt idx="437">
                  <c:v>19.154</c:v>
                </c:pt>
                <c:pt idx="438">
                  <c:v>19.263</c:v>
                </c:pt>
                <c:pt idx="439">
                  <c:v>19.371</c:v>
                </c:pt>
                <c:pt idx="440">
                  <c:v>19.469</c:v>
                </c:pt>
                <c:pt idx="441">
                  <c:v>19.765</c:v>
                </c:pt>
                <c:pt idx="442">
                  <c:v>19.776</c:v>
                </c:pt>
                <c:pt idx="443">
                  <c:v>19.82</c:v>
                </c:pt>
                <c:pt idx="444">
                  <c:v>20.007</c:v>
                </c:pt>
                <c:pt idx="445">
                  <c:v>20.018</c:v>
                </c:pt>
                <c:pt idx="446">
                  <c:v>20.14</c:v>
                </c:pt>
                <c:pt idx="447">
                  <c:v>20.284</c:v>
                </c:pt>
                <c:pt idx="448">
                  <c:v>20.361</c:v>
                </c:pt>
                <c:pt idx="449">
                  <c:v>20.472</c:v>
                </c:pt>
                <c:pt idx="450">
                  <c:v>20.573</c:v>
                </c:pt>
                <c:pt idx="451">
                  <c:v>20.696</c:v>
                </c:pt>
                <c:pt idx="452">
                  <c:v>21.077</c:v>
                </c:pt>
                <c:pt idx="453">
                  <c:v>21.088</c:v>
                </c:pt>
                <c:pt idx="454">
                  <c:v>21.088</c:v>
                </c:pt>
                <c:pt idx="455">
                  <c:v>21.133</c:v>
                </c:pt>
                <c:pt idx="456">
                  <c:v>21.258</c:v>
                </c:pt>
                <c:pt idx="457">
                  <c:v>21.371</c:v>
                </c:pt>
                <c:pt idx="458">
                  <c:v>21.484</c:v>
                </c:pt>
                <c:pt idx="459">
                  <c:v>21.598</c:v>
                </c:pt>
                <c:pt idx="460">
                  <c:v>21.7</c:v>
                </c:pt>
                <c:pt idx="461">
                  <c:v>22.009</c:v>
                </c:pt>
                <c:pt idx="462">
                  <c:v>22.02</c:v>
                </c:pt>
                <c:pt idx="463">
                  <c:v>22.043</c:v>
                </c:pt>
                <c:pt idx="464">
                  <c:v>22.284</c:v>
                </c:pt>
                <c:pt idx="465">
                  <c:v>22.296</c:v>
                </c:pt>
                <c:pt idx="466">
                  <c:v>22.4</c:v>
                </c:pt>
                <c:pt idx="467">
                  <c:v>22.515</c:v>
                </c:pt>
                <c:pt idx="468">
                  <c:v>22.631</c:v>
                </c:pt>
                <c:pt idx="469">
                  <c:v>22.747</c:v>
                </c:pt>
                <c:pt idx="470">
                  <c:v>22.852</c:v>
                </c:pt>
                <c:pt idx="471">
                  <c:v>23.214</c:v>
                </c:pt>
                <c:pt idx="472">
                  <c:v>23.225</c:v>
                </c:pt>
                <c:pt idx="473">
                  <c:v>23.225</c:v>
                </c:pt>
                <c:pt idx="474">
                  <c:v>23.436</c:v>
                </c:pt>
                <c:pt idx="475">
                  <c:v>23.448</c:v>
                </c:pt>
                <c:pt idx="476">
                  <c:v>23.566</c:v>
                </c:pt>
                <c:pt idx="477">
                  <c:v>23.743</c:v>
                </c:pt>
                <c:pt idx="478">
                  <c:v>23.802</c:v>
                </c:pt>
                <c:pt idx="479">
                  <c:v>23.921</c:v>
                </c:pt>
                <c:pt idx="480">
                  <c:v>24.027</c:v>
                </c:pt>
                <c:pt idx="481">
                  <c:v>24.194</c:v>
                </c:pt>
                <c:pt idx="482">
                  <c:v>24.289</c:v>
                </c:pt>
                <c:pt idx="483">
                  <c:v>24.504</c:v>
                </c:pt>
                <c:pt idx="484">
                  <c:v>24.516</c:v>
                </c:pt>
                <c:pt idx="485">
                  <c:v>24.624</c:v>
                </c:pt>
                <c:pt idx="486">
                  <c:v>24.756</c:v>
                </c:pt>
                <c:pt idx="487">
                  <c:v>24.937</c:v>
                </c:pt>
                <c:pt idx="488">
                  <c:v>24.985</c:v>
                </c:pt>
                <c:pt idx="489">
                  <c:v>25.106</c:v>
                </c:pt>
                <c:pt idx="490">
                  <c:v>25.227</c:v>
                </c:pt>
                <c:pt idx="491">
                  <c:v>25.604</c:v>
                </c:pt>
                <c:pt idx="492">
                  <c:v>25.616</c:v>
                </c:pt>
                <c:pt idx="493">
                  <c:v>25.628</c:v>
                </c:pt>
                <c:pt idx="494">
                  <c:v>25.836</c:v>
                </c:pt>
                <c:pt idx="495">
                  <c:v>25.848</c:v>
                </c:pt>
                <c:pt idx="496">
                  <c:v>25.971</c:v>
                </c:pt>
                <c:pt idx="497">
                  <c:v>26.155</c:v>
                </c:pt>
                <c:pt idx="498">
                  <c:v>26.204</c:v>
                </c:pt>
                <c:pt idx="499">
                  <c:v>26.34</c:v>
                </c:pt>
                <c:pt idx="500">
                  <c:v>26.451</c:v>
                </c:pt>
                <c:pt idx="501">
                  <c:v>26.575</c:v>
                </c:pt>
                <c:pt idx="502">
                  <c:v>26.848</c:v>
                </c:pt>
                <c:pt idx="503">
                  <c:v>26.86</c:v>
                </c:pt>
                <c:pt idx="504">
                  <c:v>27.385</c:v>
                </c:pt>
                <c:pt idx="505">
                  <c:v>27.397</c:v>
                </c:pt>
                <c:pt idx="506">
                  <c:v>27.41</c:v>
                </c:pt>
                <c:pt idx="507">
                  <c:v>27.423</c:v>
                </c:pt>
                <c:pt idx="508">
                  <c:v>27.561</c:v>
                </c:pt>
                <c:pt idx="509">
                  <c:v>27.573</c:v>
                </c:pt>
                <c:pt idx="510">
                  <c:v>27.712</c:v>
                </c:pt>
                <c:pt idx="511">
                  <c:v>27.825</c:v>
                </c:pt>
                <c:pt idx="512">
                  <c:v>28.192</c:v>
                </c:pt>
                <c:pt idx="513">
                  <c:v>28.205</c:v>
                </c:pt>
                <c:pt idx="514">
                  <c:v>28.218</c:v>
                </c:pt>
                <c:pt idx="515">
                  <c:v>28.409</c:v>
                </c:pt>
                <c:pt idx="516">
                  <c:v>28.46</c:v>
                </c:pt>
                <c:pt idx="517">
                  <c:v>28.626</c:v>
                </c:pt>
                <c:pt idx="518">
                  <c:v>28.715</c:v>
                </c:pt>
                <c:pt idx="519">
                  <c:v>28.843</c:v>
                </c:pt>
                <c:pt idx="520">
                  <c:v>28.971</c:v>
                </c:pt>
                <c:pt idx="521">
                  <c:v>29.358</c:v>
                </c:pt>
                <c:pt idx="522">
                  <c:v>29.371</c:v>
                </c:pt>
                <c:pt idx="523">
                  <c:v>29.371</c:v>
                </c:pt>
                <c:pt idx="524">
                  <c:v>29.617</c:v>
                </c:pt>
                <c:pt idx="525">
                  <c:v>29.63</c:v>
                </c:pt>
                <c:pt idx="526">
                  <c:v>29.759</c:v>
                </c:pt>
                <c:pt idx="527">
                  <c:v>29.889</c:v>
                </c:pt>
                <c:pt idx="528">
                  <c:v>30.02</c:v>
                </c:pt>
                <c:pt idx="529">
                  <c:v>30.137</c:v>
                </c:pt>
                <c:pt idx="530">
                  <c:v>30.268</c:v>
                </c:pt>
                <c:pt idx="531">
                  <c:v>30.635</c:v>
                </c:pt>
                <c:pt idx="532">
                  <c:v>30.635</c:v>
                </c:pt>
                <c:pt idx="533">
                  <c:v>30.938</c:v>
                </c:pt>
                <c:pt idx="534">
                  <c:v>30.938</c:v>
                </c:pt>
                <c:pt idx="535">
                  <c:v>30.951</c:v>
                </c:pt>
                <c:pt idx="536">
                  <c:v>31.07</c:v>
                </c:pt>
                <c:pt idx="537">
                  <c:v>31.229</c:v>
                </c:pt>
                <c:pt idx="538">
                  <c:v>31.322</c:v>
                </c:pt>
                <c:pt idx="539">
                  <c:v>31.455</c:v>
                </c:pt>
                <c:pt idx="540">
                  <c:v>31.588</c:v>
                </c:pt>
                <c:pt idx="541">
                  <c:v>32.003</c:v>
                </c:pt>
                <c:pt idx="542">
                  <c:v>32.016</c:v>
                </c:pt>
                <c:pt idx="543">
                  <c:v>32.016</c:v>
                </c:pt>
                <c:pt idx="544">
                  <c:v>32.217</c:v>
                </c:pt>
                <c:pt idx="545">
                  <c:v>32.258</c:v>
                </c:pt>
                <c:pt idx="546">
                  <c:v>32.406</c:v>
                </c:pt>
                <c:pt idx="547">
                  <c:v>32.568</c:v>
                </c:pt>
                <c:pt idx="548">
                  <c:v>32.662</c:v>
                </c:pt>
                <c:pt idx="549">
                  <c:v>32.811</c:v>
                </c:pt>
                <c:pt idx="550">
                  <c:v>32.933</c:v>
                </c:pt>
                <c:pt idx="551">
                  <c:v>33.178</c:v>
                </c:pt>
                <c:pt idx="552">
                  <c:v>33.765</c:v>
                </c:pt>
                <c:pt idx="553">
                  <c:v>33.765</c:v>
                </c:pt>
                <c:pt idx="554">
                  <c:v>33.779</c:v>
                </c:pt>
                <c:pt idx="555">
                  <c:v>33.779</c:v>
                </c:pt>
                <c:pt idx="556">
                  <c:v>33.792</c:v>
                </c:pt>
                <c:pt idx="557">
                  <c:v>33.93</c:v>
                </c:pt>
                <c:pt idx="558">
                  <c:v>34.04</c:v>
                </c:pt>
                <c:pt idx="559">
                  <c:v>34.205</c:v>
                </c:pt>
                <c:pt idx="560">
                  <c:v>34.302</c:v>
                </c:pt>
                <c:pt idx="561">
                  <c:v>34.44</c:v>
                </c:pt>
                <c:pt idx="562">
                  <c:v>34.953</c:v>
                </c:pt>
                <c:pt idx="563">
                  <c:v>34.967</c:v>
                </c:pt>
                <c:pt idx="564">
                  <c:v>34.981</c:v>
                </c:pt>
                <c:pt idx="565">
                  <c:v>34.995</c:v>
                </c:pt>
                <c:pt idx="566">
                  <c:v>35.274</c:v>
                </c:pt>
                <c:pt idx="567">
                  <c:v>35.414</c:v>
                </c:pt>
                <c:pt idx="568">
                  <c:v>35.428</c:v>
                </c:pt>
                <c:pt idx="569">
                  <c:v>35.624</c:v>
                </c:pt>
                <c:pt idx="570">
                  <c:v>35.695</c:v>
                </c:pt>
                <c:pt idx="571">
                  <c:v>35.849</c:v>
                </c:pt>
                <c:pt idx="572">
                  <c:v>36.273</c:v>
                </c:pt>
                <c:pt idx="573">
                  <c:v>36.287</c:v>
                </c:pt>
                <c:pt idx="574">
                  <c:v>36.287</c:v>
                </c:pt>
                <c:pt idx="575">
                  <c:v>36.4</c:v>
                </c:pt>
                <c:pt idx="576">
                  <c:v>36.656</c:v>
                </c:pt>
                <c:pt idx="577">
                  <c:v>36.698</c:v>
                </c:pt>
                <c:pt idx="578">
                  <c:v>36.841</c:v>
                </c:pt>
                <c:pt idx="579">
                  <c:v>37.012</c:v>
                </c:pt>
                <c:pt idx="580">
                  <c:v>37.112</c:v>
                </c:pt>
                <c:pt idx="581">
                  <c:v>37.255</c:v>
                </c:pt>
                <c:pt idx="582">
                  <c:v>37.671</c:v>
                </c:pt>
                <c:pt idx="583">
                  <c:v>37.685</c:v>
                </c:pt>
                <c:pt idx="584">
                  <c:v>37.7</c:v>
                </c:pt>
                <c:pt idx="585">
                  <c:v>37.829</c:v>
                </c:pt>
                <c:pt idx="586">
                  <c:v>38.046</c:v>
                </c:pt>
                <c:pt idx="587">
                  <c:v>38.161</c:v>
                </c:pt>
                <c:pt idx="588">
                  <c:v>38.263</c:v>
                </c:pt>
                <c:pt idx="589">
                  <c:v>38.422</c:v>
                </c:pt>
                <c:pt idx="590">
                  <c:v>38.553</c:v>
                </c:pt>
                <c:pt idx="591">
                  <c:v>38.713</c:v>
                </c:pt>
                <c:pt idx="592">
                  <c:v>38.859</c:v>
                </c:pt>
                <c:pt idx="593">
                  <c:v>39.326</c:v>
                </c:pt>
                <c:pt idx="594">
                  <c:v>39.341</c:v>
                </c:pt>
                <c:pt idx="595">
                  <c:v>39.356</c:v>
                </c:pt>
                <c:pt idx="596">
                  <c:v>39.429</c:v>
                </c:pt>
                <c:pt idx="597">
                  <c:v>39.62</c:v>
                </c:pt>
                <c:pt idx="598">
                  <c:v>39.723</c:v>
                </c:pt>
                <c:pt idx="599">
                  <c:v>39.885</c:v>
                </c:pt>
                <c:pt idx="600">
                  <c:v>40.018</c:v>
                </c:pt>
                <c:pt idx="601">
                  <c:v>40.166</c:v>
                </c:pt>
                <c:pt idx="602">
                  <c:v>40.507</c:v>
                </c:pt>
                <c:pt idx="603">
                  <c:v>40.522</c:v>
                </c:pt>
                <c:pt idx="604">
                  <c:v>40.775</c:v>
                </c:pt>
                <c:pt idx="605">
                  <c:v>40.775</c:v>
                </c:pt>
                <c:pt idx="606">
                  <c:v>41.298</c:v>
                </c:pt>
                <c:pt idx="607">
                  <c:v>41.313</c:v>
                </c:pt>
                <c:pt idx="608">
                  <c:v>41.343</c:v>
                </c:pt>
                <c:pt idx="609">
                  <c:v>41.358</c:v>
                </c:pt>
                <c:pt idx="610">
                  <c:v>41.508</c:v>
                </c:pt>
                <c:pt idx="611">
                  <c:v>41.658</c:v>
                </c:pt>
                <c:pt idx="612">
                  <c:v>41.959</c:v>
                </c:pt>
                <c:pt idx="613">
                  <c:v>41.974</c:v>
                </c:pt>
                <c:pt idx="614">
                  <c:v>42.534</c:v>
                </c:pt>
                <c:pt idx="615">
                  <c:v>42.549</c:v>
                </c:pt>
                <c:pt idx="616">
                  <c:v>42.565</c:v>
                </c:pt>
                <c:pt idx="617">
                  <c:v>42.58</c:v>
                </c:pt>
                <c:pt idx="618">
                  <c:v>42.732</c:v>
                </c:pt>
                <c:pt idx="619">
                  <c:v>42.884</c:v>
                </c:pt>
                <c:pt idx="620">
                  <c:v>43.021</c:v>
                </c:pt>
                <c:pt idx="621">
                  <c:v>43.174</c:v>
                </c:pt>
                <c:pt idx="622">
                  <c:v>43.48</c:v>
                </c:pt>
                <c:pt idx="623">
                  <c:v>43.495</c:v>
                </c:pt>
                <c:pt idx="624">
                  <c:v>43.926</c:v>
                </c:pt>
                <c:pt idx="625">
                  <c:v>43.941</c:v>
                </c:pt>
                <c:pt idx="626">
                  <c:v>43.956</c:v>
                </c:pt>
                <c:pt idx="627">
                  <c:v>44.095</c:v>
                </c:pt>
                <c:pt idx="628">
                  <c:v>44.265</c:v>
                </c:pt>
                <c:pt idx="629">
                  <c:v>44.42</c:v>
                </c:pt>
                <c:pt idx="630">
                  <c:v>44.559</c:v>
                </c:pt>
                <c:pt idx="631">
                  <c:v>44.73</c:v>
                </c:pt>
                <c:pt idx="632">
                  <c:v>45.181</c:v>
                </c:pt>
                <c:pt idx="633">
                  <c:v>45.196</c:v>
                </c:pt>
                <c:pt idx="634">
                  <c:v>45.196</c:v>
                </c:pt>
                <c:pt idx="635">
                  <c:v>45.384</c:v>
                </c:pt>
                <c:pt idx="636">
                  <c:v>45.854</c:v>
                </c:pt>
                <c:pt idx="637">
                  <c:v>45.869</c:v>
                </c:pt>
                <c:pt idx="638">
                  <c:v>45.869</c:v>
                </c:pt>
                <c:pt idx="639">
                  <c:v>46.011</c:v>
                </c:pt>
                <c:pt idx="640">
                  <c:v>46.121</c:v>
                </c:pt>
                <c:pt idx="641">
                  <c:v>46.294</c:v>
                </c:pt>
                <c:pt idx="642">
                  <c:v>46.737</c:v>
                </c:pt>
                <c:pt idx="643">
                  <c:v>46.895</c:v>
                </c:pt>
                <c:pt idx="644">
                  <c:v>46.927</c:v>
                </c:pt>
                <c:pt idx="645">
                  <c:v>46.927</c:v>
                </c:pt>
                <c:pt idx="646">
                  <c:v>47.229</c:v>
                </c:pt>
                <c:pt idx="647">
                  <c:v>47.244</c:v>
                </c:pt>
                <c:pt idx="648">
                  <c:v>47.404</c:v>
                </c:pt>
                <c:pt idx="649">
                  <c:v>47.611</c:v>
                </c:pt>
                <c:pt idx="650">
                  <c:v>47.707</c:v>
                </c:pt>
              </c:numCache>
            </c:numRef>
          </c:val>
        </c:ser>
        <c:marker val="0"/>
        <c:axId val="6605102"/>
        <c:axId val="83951840"/>
      </c:lineChart>
      <c:catAx>
        <c:axId val="6605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51840"/>
        <c:crosses val="autoZero"/>
        <c:auto val="1"/>
        <c:lblAlgn val="ctr"/>
        <c:lblOffset val="100"/>
      </c:catAx>
      <c:valAx>
        <c:axId val="83951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0510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MUV2!$B$1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MUV2!$A$2:$A$652</c:f>
              <c:strCache>
                <c:ptCount val="651"/>
                <c:pt idx="0">
                  <c:v>0</c:v>
                </c:pt>
                <c:pt idx="1">
                  <c:v>0,01</c:v>
                </c:pt>
                <c:pt idx="2">
                  <c:v>0,023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0,122</c:v>
                </c:pt>
                <c:pt idx="13">
                  <c:v>0,129</c:v>
                </c:pt>
                <c:pt idx="14">
                  <c:v>0,14</c:v>
                </c:pt>
                <c:pt idx="15">
                  <c:v>0,149</c:v>
                </c:pt>
                <c:pt idx="16">
                  <c:v>0,159</c:v>
                </c:pt>
                <c:pt idx="17">
                  <c:v>0,183</c:v>
                </c:pt>
                <c:pt idx="18">
                  <c:v>0,184</c:v>
                </c:pt>
                <c:pt idx="19">
                  <c:v>0,203</c:v>
                </c:pt>
                <c:pt idx="20">
                  <c:v>0,206</c:v>
                </c:pt>
                <c:pt idx="21">
                  <c:v>0,209</c:v>
                </c:pt>
                <c:pt idx="22">
                  <c:v>0,22</c:v>
                </c:pt>
                <c:pt idx="23">
                  <c:v>0,23</c:v>
                </c:pt>
                <c:pt idx="24">
                  <c:v>0,243</c:v>
                </c:pt>
                <c:pt idx="25">
                  <c:v>0,249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0,303</c:v>
                </c:pt>
                <c:pt idx="30">
                  <c:v>0,304</c:v>
                </c:pt>
                <c:pt idx="31">
                  <c:v>0,319</c:v>
                </c:pt>
                <c:pt idx="32">
                  <c:v>0,321</c:v>
                </c:pt>
                <c:pt idx="33">
                  <c:v>0,33</c:v>
                </c:pt>
                <c:pt idx="34">
                  <c:v>0,34</c:v>
                </c:pt>
                <c:pt idx="35">
                  <c:v>0,349</c:v>
                </c:pt>
                <c:pt idx="36">
                  <c:v>0,36</c:v>
                </c:pt>
                <c:pt idx="37">
                  <c:v>0,378</c:v>
                </c:pt>
                <c:pt idx="38">
                  <c:v>0,404</c:v>
                </c:pt>
                <c:pt idx="39">
                  <c:v>0,405</c:v>
                </c:pt>
                <c:pt idx="40">
                  <c:v>0,405</c:v>
                </c:pt>
                <c:pt idx="41">
                  <c:v>0,409</c:v>
                </c:pt>
                <c:pt idx="42">
                  <c:v>0,419</c:v>
                </c:pt>
                <c:pt idx="43">
                  <c:v>0,43</c:v>
                </c:pt>
                <c:pt idx="44">
                  <c:v>0,443</c:v>
                </c:pt>
                <c:pt idx="45">
                  <c:v>0,449</c:v>
                </c:pt>
                <c:pt idx="46">
                  <c:v>0,46</c:v>
                </c:pt>
                <c:pt idx="47">
                  <c:v>0,477</c:v>
                </c:pt>
                <c:pt idx="48">
                  <c:v>0,48</c:v>
                </c:pt>
                <c:pt idx="49">
                  <c:v>0,489</c:v>
                </c:pt>
                <c:pt idx="50">
                  <c:v>0,499</c:v>
                </c:pt>
                <c:pt idx="51">
                  <c:v>0,523</c:v>
                </c:pt>
                <c:pt idx="52">
                  <c:v>0,529</c:v>
                </c:pt>
                <c:pt idx="53">
                  <c:v>0,53</c:v>
                </c:pt>
                <c:pt idx="54">
                  <c:v>0,541</c:v>
                </c:pt>
                <c:pt idx="55">
                  <c:v>0,549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0,6</c:v>
                </c:pt>
                <c:pt idx="60">
                  <c:v>0,6</c:v>
                </c:pt>
                <c:pt idx="61">
                  <c:v>0,618</c:v>
                </c:pt>
                <c:pt idx="62">
                  <c:v>0,621</c:v>
                </c:pt>
                <c:pt idx="63">
                  <c:v>0,63</c:v>
                </c:pt>
                <c:pt idx="64">
                  <c:v>0,643</c:v>
                </c:pt>
                <c:pt idx="65">
                  <c:v>0,649</c:v>
                </c:pt>
                <c:pt idx="66">
                  <c:v>0,66</c:v>
                </c:pt>
                <c:pt idx="67">
                  <c:v>0,677</c:v>
                </c:pt>
                <c:pt idx="68">
                  <c:v>0,68</c:v>
                </c:pt>
                <c:pt idx="69">
                  <c:v>0,694</c:v>
                </c:pt>
                <c:pt idx="70">
                  <c:v>0,699</c:v>
                </c:pt>
                <c:pt idx="71">
                  <c:v>0,717</c:v>
                </c:pt>
                <c:pt idx="72">
                  <c:v>0,721</c:v>
                </c:pt>
                <c:pt idx="73">
                  <c:v>0,739</c:v>
                </c:pt>
                <c:pt idx="74">
                  <c:v>0,74</c:v>
                </c:pt>
                <c:pt idx="75">
                  <c:v>0,749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0,803</c:v>
                </c:pt>
                <c:pt idx="80">
                  <c:v>0,804</c:v>
                </c:pt>
                <c:pt idx="81">
                  <c:v>0,809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0,849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0,908</c:v>
                </c:pt>
                <c:pt idx="90">
                  <c:v>0,909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0,949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1,002</c:v>
                </c:pt>
                <c:pt idx="100">
                  <c:v>1,003</c:v>
                </c:pt>
                <c:pt idx="101">
                  <c:v>1,02</c:v>
                </c:pt>
                <c:pt idx="102">
                  <c:v>1,021</c:v>
                </c:pt>
                <c:pt idx="103">
                  <c:v>1,029</c:v>
                </c:pt>
                <c:pt idx="104">
                  <c:v>1,04</c:v>
                </c:pt>
                <c:pt idx="105">
                  <c:v>1,05</c:v>
                </c:pt>
                <c:pt idx="106">
                  <c:v>1,07</c:v>
                </c:pt>
                <c:pt idx="107">
                  <c:v>1,071</c:v>
                </c:pt>
                <c:pt idx="108">
                  <c:v>1,079</c:v>
                </c:pt>
                <c:pt idx="109">
                  <c:v>1,099</c:v>
                </c:pt>
                <c:pt idx="110">
                  <c:v>1,1</c:v>
                </c:pt>
                <c:pt idx="111">
                  <c:v>1,123</c:v>
                </c:pt>
                <c:pt idx="112">
                  <c:v>1,124</c:v>
                </c:pt>
                <c:pt idx="113">
                  <c:v>1,13</c:v>
                </c:pt>
                <c:pt idx="114">
                  <c:v>1,14</c:v>
                </c:pt>
                <c:pt idx="115">
                  <c:v>1,149</c:v>
                </c:pt>
                <c:pt idx="116">
                  <c:v>1,16</c:v>
                </c:pt>
                <c:pt idx="117">
                  <c:v>1,169</c:v>
                </c:pt>
                <c:pt idx="118">
                  <c:v>1,179</c:v>
                </c:pt>
                <c:pt idx="119">
                  <c:v>1,209</c:v>
                </c:pt>
                <c:pt idx="120">
                  <c:v>1,21</c:v>
                </c:pt>
                <c:pt idx="121">
                  <c:v>1,211</c:v>
                </c:pt>
                <c:pt idx="122">
                  <c:v>1,227</c:v>
                </c:pt>
                <c:pt idx="123">
                  <c:v>1,229</c:v>
                </c:pt>
                <c:pt idx="124">
                  <c:v>1,24</c:v>
                </c:pt>
                <c:pt idx="125">
                  <c:v>1,249</c:v>
                </c:pt>
                <c:pt idx="126">
                  <c:v>1,26</c:v>
                </c:pt>
                <c:pt idx="127">
                  <c:v>1,27</c:v>
                </c:pt>
                <c:pt idx="128">
                  <c:v>1,279</c:v>
                </c:pt>
                <c:pt idx="129">
                  <c:v>1,307</c:v>
                </c:pt>
                <c:pt idx="130">
                  <c:v>1,307</c:v>
                </c:pt>
                <c:pt idx="131">
                  <c:v>1,315</c:v>
                </c:pt>
                <c:pt idx="132">
                  <c:v>1,325</c:v>
                </c:pt>
                <c:pt idx="133">
                  <c:v>1,329</c:v>
                </c:pt>
                <c:pt idx="134">
                  <c:v>1,344</c:v>
                </c:pt>
                <c:pt idx="135">
                  <c:v>1,349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1,403</c:v>
                </c:pt>
                <c:pt idx="140">
                  <c:v>1,403</c:v>
                </c:pt>
                <c:pt idx="141">
                  <c:v>1,409</c:v>
                </c:pt>
                <c:pt idx="142">
                  <c:v>1,422</c:v>
                </c:pt>
                <c:pt idx="143">
                  <c:v>1,429</c:v>
                </c:pt>
                <c:pt idx="144">
                  <c:v>1,44</c:v>
                </c:pt>
                <c:pt idx="145">
                  <c:v>1,449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1,496</c:v>
                </c:pt>
                <c:pt idx="150">
                  <c:v>1,504</c:v>
                </c:pt>
                <c:pt idx="151">
                  <c:v>1,521</c:v>
                </c:pt>
                <c:pt idx="152">
                  <c:v>1,521</c:v>
                </c:pt>
                <c:pt idx="153">
                  <c:v>1,538</c:v>
                </c:pt>
                <c:pt idx="154">
                  <c:v>1,539</c:v>
                </c:pt>
                <c:pt idx="155">
                  <c:v>1,549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1,596</c:v>
                </c:pt>
                <c:pt idx="160">
                  <c:v>1,612</c:v>
                </c:pt>
                <c:pt idx="161">
                  <c:v>1,612</c:v>
                </c:pt>
                <c:pt idx="162">
                  <c:v>1,621</c:v>
                </c:pt>
                <c:pt idx="163">
                  <c:v>1,629</c:v>
                </c:pt>
                <c:pt idx="164">
                  <c:v>1,64</c:v>
                </c:pt>
                <c:pt idx="165">
                  <c:v>1,649</c:v>
                </c:pt>
                <c:pt idx="166">
                  <c:v>1,66</c:v>
                </c:pt>
                <c:pt idx="167">
                  <c:v>1,669</c:v>
                </c:pt>
                <c:pt idx="168">
                  <c:v>1,679</c:v>
                </c:pt>
                <c:pt idx="169">
                  <c:v>1,695</c:v>
                </c:pt>
                <c:pt idx="170">
                  <c:v>1,702</c:v>
                </c:pt>
                <c:pt idx="171">
                  <c:v>1,72</c:v>
                </c:pt>
                <c:pt idx="172">
                  <c:v>1,721</c:v>
                </c:pt>
                <c:pt idx="173">
                  <c:v>1,729</c:v>
                </c:pt>
                <c:pt idx="174">
                  <c:v>1,742</c:v>
                </c:pt>
                <c:pt idx="175">
                  <c:v>1,749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1,796</c:v>
                </c:pt>
                <c:pt idx="180">
                  <c:v>1,804</c:v>
                </c:pt>
                <c:pt idx="181">
                  <c:v>1,821</c:v>
                </c:pt>
                <c:pt idx="182">
                  <c:v>1,822</c:v>
                </c:pt>
                <c:pt idx="183">
                  <c:v>1,829</c:v>
                </c:pt>
                <c:pt idx="184">
                  <c:v>1,844</c:v>
                </c:pt>
                <c:pt idx="185">
                  <c:v>1,849</c:v>
                </c:pt>
                <c:pt idx="186">
                  <c:v>1,86</c:v>
                </c:pt>
                <c:pt idx="187">
                  <c:v>1,87</c:v>
                </c:pt>
                <c:pt idx="188">
                  <c:v>1,879</c:v>
                </c:pt>
                <c:pt idx="189">
                  <c:v>1,909</c:v>
                </c:pt>
                <c:pt idx="190">
                  <c:v>1,91</c:v>
                </c:pt>
                <c:pt idx="191">
                  <c:v>1,91</c:v>
                </c:pt>
                <c:pt idx="192">
                  <c:v>1,922</c:v>
                </c:pt>
                <c:pt idx="193">
                  <c:v>1,929</c:v>
                </c:pt>
                <c:pt idx="194">
                  <c:v>1,94</c:v>
                </c:pt>
                <c:pt idx="195">
                  <c:v>1,949</c:v>
                </c:pt>
                <c:pt idx="196">
                  <c:v>1,96</c:v>
                </c:pt>
                <c:pt idx="197">
                  <c:v>1,976</c:v>
                </c:pt>
                <c:pt idx="198">
                  <c:v>1,979</c:v>
                </c:pt>
                <c:pt idx="199">
                  <c:v>1,993</c:v>
                </c:pt>
                <c:pt idx="200">
                  <c:v>1,999</c:v>
                </c:pt>
                <c:pt idx="201">
                  <c:v>2,015</c:v>
                </c:pt>
                <c:pt idx="202">
                  <c:v>2,023</c:v>
                </c:pt>
                <c:pt idx="203">
                  <c:v>2,043</c:v>
                </c:pt>
                <c:pt idx="204">
                  <c:v>2,056</c:v>
                </c:pt>
                <c:pt idx="205">
                  <c:v>2,057</c:v>
                </c:pt>
                <c:pt idx="206">
                  <c:v>2,062</c:v>
                </c:pt>
                <c:pt idx="207">
                  <c:v>2,076</c:v>
                </c:pt>
                <c:pt idx="208">
                  <c:v>2,079</c:v>
                </c:pt>
                <c:pt idx="209">
                  <c:v>2,098</c:v>
                </c:pt>
                <c:pt idx="210">
                  <c:v>2,099</c:v>
                </c:pt>
                <c:pt idx="211">
                  <c:v>2,123</c:v>
                </c:pt>
                <c:pt idx="212">
                  <c:v>2,124</c:v>
                </c:pt>
                <c:pt idx="213">
                  <c:v>2,133</c:v>
                </c:pt>
                <c:pt idx="214">
                  <c:v>2,14</c:v>
                </c:pt>
                <c:pt idx="215">
                  <c:v>2,149</c:v>
                </c:pt>
                <c:pt idx="216">
                  <c:v>2,16</c:v>
                </c:pt>
                <c:pt idx="217">
                  <c:v>2,176</c:v>
                </c:pt>
                <c:pt idx="218">
                  <c:v>2,179</c:v>
                </c:pt>
                <c:pt idx="219">
                  <c:v>2,199</c:v>
                </c:pt>
                <c:pt idx="220">
                  <c:v>2,2</c:v>
                </c:pt>
                <c:pt idx="221">
                  <c:v>2,227</c:v>
                </c:pt>
                <c:pt idx="222">
                  <c:v>2,227</c:v>
                </c:pt>
                <c:pt idx="223">
                  <c:v>2,229</c:v>
                </c:pt>
                <c:pt idx="224">
                  <c:v>2,24</c:v>
                </c:pt>
                <c:pt idx="225">
                  <c:v>2,249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2,311</c:v>
                </c:pt>
                <c:pt idx="230">
                  <c:v>2,312</c:v>
                </c:pt>
                <c:pt idx="231">
                  <c:v>2,312</c:v>
                </c:pt>
                <c:pt idx="232">
                  <c:v>2,32</c:v>
                </c:pt>
                <c:pt idx="233">
                  <c:v>2,33</c:v>
                </c:pt>
                <c:pt idx="234">
                  <c:v>2,343</c:v>
                </c:pt>
                <c:pt idx="235">
                  <c:v>2,349</c:v>
                </c:pt>
                <c:pt idx="236">
                  <c:v>2,36</c:v>
                </c:pt>
                <c:pt idx="237">
                  <c:v>2,372</c:v>
                </c:pt>
                <c:pt idx="238">
                  <c:v>2,379</c:v>
                </c:pt>
                <c:pt idx="239">
                  <c:v>2,392</c:v>
                </c:pt>
                <c:pt idx="240">
                  <c:v>2,4</c:v>
                </c:pt>
                <c:pt idx="241">
                  <c:v>2,427</c:v>
                </c:pt>
                <c:pt idx="242">
                  <c:v>2,43</c:v>
                </c:pt>
                <c:pt idx="243">
                  <c:v>2,43</c:v>
                </c:pt>
                <c:pt idx="244">
                  <c:v>2,446</c:v>
                </c:pt>
                <c:pt idx="245">
                  <c:v>2,449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2,513</c:v>
                </c:pt>
                <c:pt idx="250">
                  <c:v>2,513</c:v>
                </c:pt>
                <c:pt idx="251">
                  <c:v>2,514</c:v>
                </c:pt>
                <c:pt idx="252">
                  <c:v>2,523</c:v>
                </c:pt>
                <c:pt idx="253">
                  <c:v>2,529</c:v>
                </c:pt>
                <c:pt idx="254">
                  <c:v>2,543</c:v>
                </c:pt>
                <c:pt idx="255">
                  <c:v>2,549</c:v>
                </c:pt>
                <c:pt idx="256">
                  <c:v>2,56</c:v>
                </c:pt>
                <c:pt idx="257">
                  <c:v>2,57</c:v>
                </c:pt>
                <c:pt idx="258">
                  <c:v>2,579</c:v>
                </c:pt>
                <c:pt idx="259">
                  <c:v>2,603</c:v>
                </c:pt>
                <c:pt idx="260">
                  <c:v>2,609</c:v>
                </c:pt>
                <c:pt idx="261">
                  <c:v>2,61</c:v>
                </c:pt>
                <c:pt idx="262">
                  <c:v>2,624</c:v>
                </c:pt>
                <c:pt idx="263">
                  <c:v>2,629</c:v>
                </c:pt>
                <c:pt idx="264">
                  <c:v>2,643</c:v>
                </c:pt>
                <c:pt idx="265">
                  <c:v>2,649</c:v>
                </c:pt>
                <c:pt idx="266">
                  <c:v>2,66</c:v>
                </c:pt>
                <c:pt idx="267">
                  <c:v>2,677</c:v>
                </c:pt>
                <c:pt idx="268">
                  <c:v>2,679</c:v>
                </c:pt>
                <c:pt idx="269">
                  <c:v>2,69</c:v>
                </c:pt>
                <c:pt idx="270">
                  <c:v>2,699</c:v>
                </c:pt>
                <c:pt idx="271">
                  <c:v>2,727</c:v>
                </c:pt>
                <c:pt idx="272">
                  <c:v>2,728</c:v>
                </c:pt>
                <c:pt idx="273">
                  <c:v>2,73</c:v>
                </c:pt>
                <c:pt idx="274">
                  <c:v>2,742</c:v>
                </c:pt>
                <c:pt idx="275">
                  <c:v>2,749</c:v>
                </c:pt>
                <c:pt idx="276">
                  <c:v>2,76</c:v>
                </c:pt>
                <c:pt idx="277">
                  <c:v>2,774</c:v>
                </c:pt>
                <c:pt idx="278">
                  <c:v>2,779</c:v>
                </c:pt>
                <c:pt idx="279">
                  <c:v>2,791</c:v>
                </c:pt>
                <c:pt idx="280">
                  <c:v>2,799</c:v>
                </c:pt>
                <c:pt idx="281">
                  <c:v>2,809</c:v>
                </c:pt>
                <c:pt idx="282">
                  <c:v>2,835</c:v>
                </c:pt>
                <c:pt idx="283">
                  <c:v>2,836</c:v>
                </c:pt>
                <c:pt idx="284">
                  <c:v>2,868</c:v>
                </c:pt>
                <c:pt idx="285">
                  <c:v>2,869</c:v>
                </c:pt>
                <c:pt idx="286">
                  <c:v>2,87</c:v>
                </c:pt>
                <c:pt idx="287">
                  <c:v>2,87</c:v>
                </c:pt>
                <c:pt idx="288">
                  <c:v>2,879</c:v>
                </c:pt>
                <c:pt idx="289">
                  <c:v>2,893</c:v>
                </c:pt>
                <c:pt idx="290">
                  <c:v>2,899</c:v>
                </c:pt>
                <c:pt idx="291">
                  <c:v>2,91</c:v>
                </c:pt>
                <c:pt idx="292">
                  <c:v>2,92</c:v>
                </c:pt>
                <c:pt idx="293">
                  <c:v>2,938</c:v>
                </c:pt>
                <c:pt idx="294">
                  <c:v>2,948</c:v>
                </c:pt>
                <c:pt idx="295">
                  <c:v>2,955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3,002</c:v>
                </c:pt>
                <c:pt idx="300">
                  <c:v>3,006</c:v>
                </c:pt>
                <c:pt idx="301">
                  <c:v>3,022</c:v>
                </c:pt>
                <c:pt idx="302">
                  <c:v>3,023</c:v>
                </c:pt>
                <c:pt idx="303">
                  <c:v>3,029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3,079</c:v>
                </c:pt>
                <c:pt idx="309">
                  <c:v>3,096</c:v>
                </c:pt>
                <c:pt idx="310">
                  <c:v>3,103</c:v>
                </c:pt>
                <c:pt idx="311">
                  <c:v>3,121</c:v>
                </c:pt>
                <c:pt idx="312">
                  <c:v>3,121</c:v>
                </c:pt>
                <c:pt idx="313">
                  <c:v>3,129</c:v>
                </c:pt>
                <c:pt idx="314">
                  <c:v>3,14</c:v>
                </c:pt>
                <c:pt idx="315">
                  <c:v>3,149</c:v>
                </c:pt>
                <c:pt idx="316">
                  <c:v>3,16</c:v>
                </c:pt>
                <c:pt idx="317">
                  <c:v>3,169</c:v>
                </c:pt>
                <c:pt idx="318">
                  <c:v>3,18</c:v>
                </c:pt>
                <c:pt idx="319">
                  <c:v>3,207</c:v>
                </c:pt>
                <c:pt idx="320">
                  <c:v>3,207</c:v>
                </c:pt>
                <c:pt idx="321">
                  <c:v>3,229</c:v>
                </c:pt>
                <c:pt idx="322">
                  <c:v>3,23</c:v>
                </c:pt>
                <c:pt idx="323">
                  <c:v>3,23</c:v>
                </c:pt>
                <c:pt idx="324">
                  <c:v>3,245</c:v>
                </c:pt>
                <c:pt idx="325">
                  <c:v>3,249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3,296</c:v>
                </c:pt>
                <c:pt idx="330">
                  <c:v>3,309</c:v>
                </c:pt>
                <c:pt idx="331">
                  <c:v>3,31</c:v>
                </c:pt>
                <c:pt idx="332">
                  <c:v>3,322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3,409</c:v>
                </c:pt>
                <c:pt idx="340">
                  <c:v>3,41</c:v>
                </c:pt>
                <c:pt idx="341">
                  <c:v>3,411</c:v>
                </c:pt>
                <c:pt idx="342">
                  <c:v>3,428</c:v>
                </c:pt>
                <c:pt idx="343">
                  <c:v>3,429</c:v>
                </c:pt>
                <c:pt idx="344">
                  <c:v>3,44</c:v>
                </c:pt>
                <c:pt idx="345">
                  <c:v>3,449</c:v>
                </c:pt>
                <c:pt idx="346">
                  <c:v>3,46</c:v>
                </c:pt>
                <c:pt idx="347">
                  <c:v>3,473</c:v>
                </c:pt>
                <c:pt idx="348">
                  <c:v>3,479</c:v>
                </c:pt>
                <c:pt idx="349">
                  <c:v>3,49</c:v>
                </c:pt>
                <c:pt idx="350">
                  <c:v>3,499</c:v>
                </c:pt>
                <c:pt idx="351">
                  <c:v>3,526</c:v>
                </c:pt>
                <c:pt idx="352">
                  <c:v>3,527</c:v>
                </c:pt>
                <c:pt idx="353">
                  <c:v>3,529</c:v>
                </c:pt>
                <c:pt idx="354">
                  <c:v>3,542</c:v>
                </c:pt>
                <c:pt idx="355">
                  <c:v>3,549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3,607</c:v>
                </c:pt>
                <c:pt idx="360">
                  <c:v>3,607</c:v>
                </c:pt>
                <c:pt idx="361">
                  <c:v>3,609</c:v>
                </c:pt>
                <c:pt idx="362">
                  <c:v>3,63</c:v>
                </c:pt>
                <c:pt idx="363">
                  <c:v>3,631</c:v>
                </c:pt>
                <c:pt idx="364">
                  <c:v>3,646</c:v>
                </c:pt>
                <c:pt idx="365">
                  <c:v>3,649</c:v>
                </c:pt>
                <c:pt idx="366">
                  <c:v>3,662</c:v>
                </c:pt>
                <c:pt idx="367">
                  <c:v>3,67</c:v>
                </c:pt>
                <c:pt idx="368">
                  <c:v>3,68</c:v>
                </c:pt>
                <c:pt idx="369">
                  <c:v>3,709</c:v>
                </c:pt>
                <c:pt idx="370">
                  <c:v>3,712</c:v>
                </c:pt>
                <c:pt idx="371">
                  <c:v>3,713</c:v>
                </c:pt>
                <c:pt idx="372">
                  <c:v>3,728</c:v>
                </c:pt>
                <c:pt idx="373">
                  <c:v>3,729</c:v>
                </c:pt>
                <c:pt idx="374">
                  <c:v>3,743</c:v>
                </c:pt>
                <c:pt idx="375">
                  <c:v>3,749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3,799</c:v>
                </c:pt>
                <c:pt idx="381">
                  <c:v>3,83</c:v>
                </c:pt>
                <c:pt idx="382">
                  <c:v>3,831</c:v>
                </c:pt>
                <c:pt idx="383">
                  <c:v>3,832</c:v>
                </c:pt>
                <c:pt idx="384">
                  <c:v>3,845</c:v>
                </c:pt>
                <c:pt idx="385">
                  <c:v>3,849</c:v>
                </c:pt>
                <c:pt idx="386">
                  <c:v>3,86</c:v>
                </c:pt>
                <c:pt idx="387">
                  <c:v>3,876</c:v>
                </c:pt>
                <c:pt idx="388">
                  <c:v>3,879</c:v>
                </c:pt>
                <c:pt idx="389">
                  <c:v>3,89</c:v>
                </c:pt>
                <c:pt idx="390">
                  <c:v>3,899</c:v>
                </c:pt>
                <c:pt idx="391">
                  <c:v>3,909</c:v>
                </c:pt>
                <c:pt idx="392">
                  <c:v>3,952</c:v>
                </c:pt>
                <c:pt idx="393">
                  <c:v>3,953</c:v>
                </c:pt>
                <c:pt idx="394">
                  <c:v>3,954</c:v>
                </c:pt>
                <c:pt idx="395">
                  <c:v>3,954</c:v>
                </c:pt>
                <c:pt idx="396">
                  <c:v>3,96</c:v>
                </c:pt>
                <c:pt idx="397">
                  <c:v>3,975</c:v>
                </c:pt>
                <c:pt idx="398">
                  <c:v>3,979</c:v>
                </c:pt>
                <c:pt idx="399">
                  <c:v>3,99</c:v>
                </c:pt>
                <c:pt idx="400">
                  <c:v>3,999</c:v>
                </c:pt>
                <c:pt idx="401">
                  <c:v>4,009</c:v>
                </c:pt>
                <c:pt idx="402">
                  <c:v>4,032</c:v>
                </c:pt>
                <c:pt idx="403">
                  <c:v>4,033</c:v>
                </c:pt>
                <c:pt idx="404">
                  <c:v>4,054</c:v>
                </c:pt>
                <c:pt idx="405">
                  <c:v>4,054</c:v>
                </c:pt>
                <c:pt idx="406">
                  <c:v>4,067</c:v>
                </c:pt>
                <c:pt idx="407">
                  <c:v>4,071</c:v>
                </c:pt>
                <c:pt idx="408">
                  <c:v>4,08</c:v>
                </c:pt>
                <c:pt idx="409">
                  <c:v>4,09</c:v>
                </c:pt>
                <c:pt idx="410">
                  <c:v>4,099</c:v>
                </c:pt>
                <c:pt idx="411">
                  <c:v>4,112</c:v>
                </c:pt>
                <c:pt idx="412">
                  <c:v>4,128</c:v>
                </c:pt>
                <c:pt idx="413">
                  <c:v>4,14</c:v>
                </c:pt>
                <c:pt idx="414">
                  <c:v>4,141</c:v>
                </c:pt>
                <c:pt idx="415">
                  <c:v>4,149</c:v>
                </c:pt>
                <c:pt idx="416">
                  <c:v>4,16</c:v>
                </c:pt>
                <c:pt idx="417">
                  <c:v>4,169</c:v>
                </c:pt>
                <c:pt idx="418">
                  <c:v>4,18</c:v>
                </c:pt>
                <c:pt idx="419">
                  <c:v>4,19</c:v>
                </c:pt>
                <c:pt idx="420">
                  <c:v>4,199</c:v>
                </c:pt>
                <c:pt idx="421">
                  <c:v>4,229</c:v>
                </c:pt>
                <c:pt idx="422">
                  <c:v>4,23</c:v>
                </c:pt>
                <c:pt idx="423">
                  <c:v>4,231</c:v>
                </c:pt>
                <c:pt idx="424">
                  <c:v>4,252</c:v>
                </c:pt>
                <c:pt idx="425">
                  <c:v>4,253</c:v>
                </c:pt>
                <c:pt idx="426">
                  <c:v>4,259</c:v>
                </c:pt>
                <c:pt idx="427">
                  <c:v>4,272</c:v>
                </c:pt>
                <c:pt idx="428">
                  <c:v>4,279</c:v>
                </c:pt>
                <c:pt idx="429">
                  <c:v>4,289</c:v>
                </c:pt>
                <c:pt idx="430">
                  <c:v>4,299</c:v>
                </c:pt>
                <c:pt idx="431">
                  <c:v>4,329</c:v>
                </c:pt>
                <c:pt idx="432">
                  <c:v>4,33</c:v>
                </c:pt>
                <c:pt idx="433">
                  <c:v>4,33</c:v>
                </c:pt>
                <c:pt idx="434">
                  <c:v>4,349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4,399</c:v>
                </c:pt>
                <c:pt idx="441">
                  <c:v>4,426</c:v>
                </c:pt>
                <c:pt idx="442">
                  <c:v>4,427</c:v>
                </c:pt>
                <c:pt idx="443">
                  <c:v>4,431</c:v>
                </c:pt>
                <c:pt idx="444">
                  <c:v>4,448</c:v>
                </c:pt>
                <c:pt idx="445">
                  <c:v>4,449</c:v>
                </c:pt>
                <c:pt idx="446">
                  <c:v>4,46</c:v>
                </c:pt>
                <c:pt idx="447">
                  <c:v>4,473</c:v>
                </c:pt>
                <c:pt idx="448">
                  <c:v>4,48</c:v>
                </c:pt>
                <c:pt idx="449">
                  <c:v>4,49</c:v>
                </c:pt>
                <c:pt idx="450">
                  <c:v>4,499</c:v>
                </c:pt>
                <c:pt idx="451">
                  <c:v>4,51</c:v>
                </c:pt>
                <c:pt idx="452">
                  <c:v>4,544</c:v>
                </c:pt>
                <c:pt idx="453">
                  <c:v>4,545</c:v>
                </c:pt>
                <c:pt idx="454">
                  <c:v>4,545</c:v>
                </c:pt>
                <c:pt idx="455">
                  <c:v>4,549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4,599</c:v>
                </c:pt>
                <c:pt idx="461">
                  <c:v>4,626</c:v>
                </c:pt>
                <c:pt idx="462">
                  <c:v>4,627</c:v>
                </c:pt>
                <c:pt idx="463">
                  <c:v>4,629</c:v>
                </c:pt>
                <c:pt idx="464">
                  <c:v>4,65</c:v>
                </c:pt>
                <c:pt idx="465">
                  <c:v>4,651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4,699</c:v>
                </c:pt>
                <c:pt idx="471">
                  <c:v>4,73</c:v>
                </c:pt>
                <c:pt idx="472">
                  <c:v>4,731</c:v>
                </c:pt>
                <c:pt idx="473">
                  <c:v>4,731</c:v>
                </c:pt>
                <c:pt idx="474">
                  <c:v>4,749</c:v>
                </c:pt>
                <c:pt idx="475">
                  <c:v>4,75</c:v>
                </c:pt>
                <c:pt idx="476">
                  <c:v>4,76</c:v>
                </c:pt>
                <c:pt idx="477">
                  <c:v>4,775</c:v>
                </c:pt>
                <c:pt idx="478">
                  <c:v>4,78</c:v>
                </c:pt>
                <c:pt idx="479">
                  <c:v>4,79</c:v>
                </c:pt>
                <c:pt idx="480">
                  <c:v>4,799</c:v>
                </c:pt>
                <c:pt idx="481">
                  <c:v>4,813</c:v>
                </c:pt>
                <c:pt idx="482">
                  <c:v>4,821</c:v>
                </c:pt>
                <c:pt idx="483">
                  <c:v>4,839</c:v>
                </c:pt>
                <c:pt idx="484">
                  <c:v>4,84</c:v>
                </c:pt>
                <c:pt idx="485">
                  <c:v>4,849</c:v>
                </c:pt>
                <c:pt idx="486">
                  <c:v>4,86</c:v>
                </c:pt>
                <c:pt idx="487">
                  <c:v>4,875</c:v>
                </c:pt>
                <c:pt idx="488">
                  <c:v>4,879</c:v>
                </c:pt>
                <c:pt idx="489">
                  <c:v>4,889</c:v>
                </c:pt>
                <c:pt idx="490">
                  <c:v>4,899</c:v>
                </c:pt>
                <c:pt idx="491">
                  <c:v>4,93</c:v>
                </c:pt>
                <c:pt idx="492">
                  <c:v>4,931</c:v>
                </c:pt>
                <c:pt idx="493">
                  <c:v>4,932</c:v>
                </c:pt>
                <c:pt idx="494">
                  <c:v>4,949</c:v>
                </c:pt>
                <c:pt idx="495">
                  <c:v>4,95</c:v>
                </c:pt>
                <c:pt idx="496">
                  <c:v>4,96</c:v>
                </c:pt>
                <c:pt idx="497">
                  <c:v>4,975</c:v>
                </c:pt>
                <c:pt idx="498">
                  <c:v>4,979</c:v>
                </c:pt>
                <c:pt idx="499">
                  <c:v>4,99</c:v>
                </c:pt>
                <c:pt idx="500">
                  <c:v>4,999</c:v>
                </c:pt>
                <c:pt idx="501">
                  <c:v>5,009</c:v>
                </c:pt>
                <c:pt idx="502">
                  <c:v>5,031</c:v>
                </c:pt>
                <c:pt idx="503">
                  <c:v>5,032</c:v>
                </c:pt>
                <c:pt idx="504">
                  <c:v>5,074</c:v>
                </c:pt>
                <c:pt idx="505">
                  <c:v>5,075</c:v>
                </c:pt>
                <c:pt idx="506">
                  <c:v>5,076</c:v>
                </c:pt>
                <c:pt idx="507">
                  <c:v>5,077</c:v>
                </c:pt>
                <c:pt idx="508">
                  <c:v>5,088</c:v>
                </c:pt>
                <c:pt idx="509">
                  <c:v>5,089</c:v>
                </c:pt>
                <c:pt idx="510">
                  <c:v>5,1</c:v>
                </c:pt>
                <c:pt idx="511">
                  <c:v>5,109</c:v>
                </c:pt>
                <c:pt idx="512">
                  <c:v>5,138</c:v>
                </c:pt>
                <c:pt idx="513">
                  <c:v>5,139</c:v>
                </c:pt>
                <c:pt idx="514">
                  <c:v>5,14</c:v>
                </c:pt>
                <c:pt idx="515">
                  <c:v>5,155</c:v>
                </c:pt>
                <c:pt idx="516">
                  <c:v>5,159</c:v>
                </c:pt>
                <c:pt idx="517">
                  <c:v>5,172</c:v>
                </c:pt>
                <c:pt idx="518">
                  <c:v>5,179</c:v>
                </c:pt>
                <c:pt idx="519">
                  <c:v>5,189</c:v>
                </c:pt>
                <c:pt idx="520">
                  <c:v>5,199</c:v>
                </c:pt>
                <c:pt idx="521">
                  <c:v>5,229</c:v>
                </c:pt>
                <c:pt idx="522">
                  <c:v>5,23</c:v>
                </c:pt>
                <c:pt idx="523">
                  <c:v>5,23</c:v>
                </c:pt>
                <c:pt idx="524">
                  <c:v>5,249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5,289</c:v>
                </c:pt>
                <c:pt idx="530">
                  <c:v>5,299</c:v>
                </c:pt>
                <c:pt idx="531">
                  <c:v>5,327</c:v>
                </c:pt>
                <c:pt idx="532">
                  <c:v>5,327</c:v>
                </c:pt>
                <c:pt idx="533">
                  <c:v>5,35</c:v>
                </c:pt>
                <c:pt idx="534">
                  <c:v>5,35</c:v>
                </c:pt>
                <c:pt idx="535">
                  <c:v>5,351</c:v>
                </c:pt>
                <c:pt idx="536">
                  <c:v>5,36</c:v>
                </c:pt>
                <c:pt idx="537">
                  <c:v>5,372</c:v>
                </c:pt>
                <c:pt idx="538">
                  <c:v>5,379</c:v>
                </c:pt>
                <c:pt idx="539">
                  <c:v>5,389</c:v>
                </c:pt>
                <c:pt idx="540">
                  <c:v>5,399</c:v>
                </c:pt>
                <c:pt idx="541">
                  <c:v>5,43</c:v>
                </c:pt>
                <c:pt idx="542">
                  <c:v>5,431</c:v>
                </c:pt>
                <c:pt idx="543">
                  <c:v>5,431</c:v>
                </c:pt>
                <c:pt idx="544">
                  <c:v>5,446</c:v>
                </c:pt>
                <c:pt idx="545">
                  <c:v>5,449</c:v>
                </c:pt>
                <c:pt idx="546">
                  <c:v>5,46</c:v>
                </c:pt>
                <c:pt idx="547">
                  <c:v>5,472</c:v>
                </c:pt>
                <c:pt idx="548">
                  <c:v>5,479</c:v>
                </c:pt>
                <c:pt idx="549">
                  <c:v>5,49</c:v>
                </c:pt>
                <c:pt idx="550">
                  <c:v>5,499</c:v>
                </c:pt>
                <c:pt idx="551">
                  <c:v>5,517</c:v>
                </c:pt>
                <c:pt idx="552">
                  <c:v>5,56</c:v>
                </c:pt>
                <c:pt idx="553">
                  <c:v>5,56</c:v>
                </c:pt>
                <c:pt idx="554">
                  <c:v>5,561</c:v>
                </c:pt>
                <c:pt idx="555">
                  <c:v>5,561</c:v>
                </c:pt>
                <c:pt idx="556">
                  <c:v>5,562</c:v>
                </c:pt>
                <c:pt idx="557">
                  <c:v>5,572</c:v>
                </c:pt>
                <c:pt idx="558">
                  <c:v>5,58</c:v>
                </c:pt>
                <c:pt idx="559">
                  <c:v>5,592</c:v>
                </c:pt>
                <c:pt idx="560">
                  <c:v>5,599</c:v>
                </c:pt>
                <c:pt idx="561">
                  <c:v>5,609</c:v>
                </c:pt>
                <c:pt idx="562">
                  <c:v>5,646</c:v>
                </c:pt>
                <c:pt idx="563">
                  <c:v>5,647</c:v>
                </c:pt>
                <c:pt idx="564">
                  <c:v>5,648</c:v>
                </c:pt>
                <c:pt idx="565">
                  <c:v>5,649</c:v>
                </c:pt>
                <c:pt idx="566">
                  <c:v>5,669</c:v>
                </c:pt>
                <c:pt idx="567">
                  <c:v>5,679</c:v>
                </c:pt>
                <c:pt idx="568">
                  <c:v>5,68</c:v>
                </c:pt>
                <c:pt idx="569">
                  <c:v>5,694</c:v>
                </c:pt>
                <c:pt idx="570">
                  <c:v>5,699</c:v>
                </c:pt>
                <c:pt idx="571">
                  <c:v>5,71</c:v>
                </c:pt>
                <c:pt idx="572">
                  <c:v>5,74</c:v>
                </c:pt>
                <c:pt idx="573">
                  <c:v>5,741</c:v>
                </c:pt>
                <c:pt idx="574">
                  <c:v>5,741</c:v>
                </c:pt>
                <c:pt idx="575">
                  <c:v>5,749</c:v>
                </c:pt>
                <c:pt idx="576">
                  <c:v>5,767</c:v>
                </c:pt>
                <c:pt idx="577">
                  <c:v>5,77</c:v>
                </c:pt>
                <c:pt idx="578">
                  <c:v>5,78</c:v>
                </c:pt>
                <c:pt idx="579">
                  <c:v>5,792</c:v>
                </c:pt>
                <c:pt idx="580">
                  <c:v>5,799</c:v>
                </c:pt>
                <c:pt idx="581">
                  <c:v>5,809</c:v>
                </c:pt>
                <c:pt idx="582">
                  <c:v>5,838</c:v>
                </c:pt>
                <c:pt idx="583">
                  <c:v>5,839</c:v>
                </c:pt>
                <c:pt idx="584">
                  <c:v>5,84</c:v>
                </c:pt>
                <c:pt idx="585">
                  <c:v>5,849</c:v>
                </c:pt>
                <c:pt idx="586">
                  <c:v>5,864</c:v>
                </c:pt>
                <c:pt idx="587">
                  <c:v>5,872</c:v>
                </c:pt>
                <c:pt idx="588">
                  <c:v>5,879</c:v>
                </c:pt>
                <c:pt idx="589">
                  <c:v>5,89</c:v>
                </c:pt>
                <c:pt idx="590">
                  <c:v>5,899</c:v>
                </c:pt>
                <c:pt idx="591">
                  <c:v>5,91</c:v>
                </c:pt>
                <c:pt idx="592">
                  <c:v>5,92</c:v>
                </c:pt>
                <c:pt idx="593">
                  <c:v>5,952</c:v>
                </c:pt>
                <c:pt idx="594">
                  <c:v>5,953</c:v>
                </c:pt>
                <c:pt idx="595">
                  <c:v>5,954</c:v>
                </c:pt>
                <c:pt idx="596">
                  <c:v>5,959</c:v>
                </c:pt>
                <c:pt idx="597">
                  <c:v>5,972</c:v>
                </c:pt>
                <c:pt idx="598">
                  <c:v>5,979</c:v>
                </c:pt>
                <c:pt idx="599">
                  <c:v>5,99</c:v>
                </c:pt>
                <c:pt idx="600">
                  <c:v>5,999</c:v>
                </c:pt>
                <c:pt idx="601">
                  <c:v>6,009</c:v>
                </c:pt>
                <c:pt idx="602">
                  <c:v>6,032</c:v>
                </c:pt>
                <c:pt idx="603">
                  <c:v>6,033</c:v>
                </c:pt>
                <c:pt idx="604">
                  <c:v>6,05</c:v>
                </c:pt>
                <c:pt idx="605">
                  <c:v>6,05</c:v>
                </c:pt>
                <c:pt idx="606">
                  <c:v>6,085</c:v>
                </c:pt>
                <c:pt idx="607">
                  <c:v>6,086</c:v>
                </c:pt>
                <c:pt idx="608">
                  <c:v>6,088</c:v>
                </c:pt>
                <c:pt idx="609">
                  <c:v>6,089</c:v>
                </c:pt>
                <c:pt idx="610">
                  <c:v>6,099</c:v>
                </c:pt>
                <c:pt idx="611">
                  <c:v>6,109</c:v>
                </c:pt>
                <c:pt idx="612">
                  <c:v>6,129</c:v>
                </c:pt>
                <c:pt idx="613">
                  <c:v>6,13</c:v>
                </c:pt>
                <c:pt idx="614">
                  <c:v>6,167</c:v>
                </c:pt>
                <c:pt idx="615">
                  <c:v>6,168</c:v>
                </c:pt>
                <c:pt idx="616">
                  <c:v>6,169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6,199</c:v>
                </c:pt>
                <c:pt idx="621">
                  <c:v>6,209</c:v>
                </c:pt>
                <c:pt idx="622">
                  <c:v>6,229</c:v>
                </c:pt>
                <c:pt idx="623">
                  <c:v>6,23</c:v>
                </c:pt>
                <c:pt idx="624">
                  <c:v>6,258</c:v>
                </c:pt>
                <c:pt idx="625">
                  <c:v>6,259</c:v>
                </c:pt>
                <c:pt idx="626">
                  <c:v>6,26</c:v>
                </c:pt>
                <c:pt idx="627">
                  <c:v>6,269</c:v>
                </c:pt>
                <c:pt idx="628">
                  <c:v>6,28</c:v>
                </c:pt>
                <c:pt idx="629">
                  <c:v>6,29</c:v>
                </c:pt>
                <c:pt idx="630">
                  <c:v>6,299</c:v>
                </c:pt>
                <c:pt idx="631">
                  <c:v>6,31</c:v>
                </c:pt>
                <c:pt idx="632">
                  <c:v>6,339</c:v>
                </c:pt>
                <c:pt idx="633">
                  <c:v>6,34</c:v>
                </c:pt>
                <c:pt idx="634">
                  <c:v>6,34</c:v>
                </c:pt>
                <c:pt idx="635">
                  <c:v>6,352</c:v>
                </c:pt>
                <c:pt idx="636">
                  <c:v>6,382</c:v>
                </c:pt>
                <c:pt idx="637">
                  <c:v>6,383</c:v>
                </c:pt>
                <c:pt idx="638">
                  <c:v>6,383</c:v>
                </c:pt>
                <c:pt idx="639">
                  <c:v>6,392</c:v>
                </c:pt>
                <c:pt idx="640">
                  <c:v>6,399</c:v>
                </c:pt>
                <c:pt idx="641">
                  <c:v>6,41</c:v>
                </c:pt>
                <c:pt idx="642">
                  <c:v>6,438</c:v>
                </c:pt>
                <c:pt idx="643">
                  <c:v>6,448</c:v>
                </c:pt>
                <c:pt idx="644">
                  <c:v>6,45</c:v>
                </c:pt>
                <c:pt idx="645">
                  <c:v>6,45</c:v>
                </c:pt>
                <c:pt idx="646">
                  <c:v>6,469</c:v>
                </c:pt>
                <c:pt idx="647">
                  <c:v>6,47</c:v>
                </c:pt>
                <c:pt idx="648">
                  <c:v>6,48</c:v>
                </c:pt>
                <c:pt idx="649">
                  <c:v>6,493</c:v>
                </c:pt>
                <c:pt idx="650">
                  <c:v>6,499</c:v>
                </c:pt>
              </c:strCache>
            </c:strRef>
          </c:cat>
          <c:val>
            <c:numRef>
              <c:f>MUV2!$B$2:$B$652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0.006</c:v>
                </c:pt>
                <c:pt idx="90">
                  <c:v>0.006</c:v>
                </c:pt>
                <c:pt idx="91">
                  <c:v>0.006</c:v>
                </c:pt>
                <c:pt idx="92">
                  <c:v>0.006</c:v>
                </c:pt>
                <c:pt idx="93">
                  <c:v>0.006</c:v>
                </c:pt>
                <c:pt idx="94">
                  <c:v>0.006</c:v>
                </c:pt>
                <c:pt idx="95">
                  <c:v>0.006</c:v>
                </c:pt>
                <c:pt idx="96">
                  <c:v>0.006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0.007</c:v>
                </c:pt>
                <c:pt idx="107">
                  <c:v>0.007</c:v>
                </c:pt>
                <c:pt idx="108">
                  <c:v>0.007</c:v>
                </c:pt>
                <c:pt idx="109">
                  <c:v>0.007</c:v>
                </c:pt>
                <c:pt idx="110">
                  <c:v>0.007</c:v>
                </c:pt>
                <c:pt idx="111">
                  <c:v>0.007</c:v>
                </c:pt>
                <c:pt idx="112">
                  <c:v>0.007</c:v>
                </c:pt>
                <c:pt idx="113">
                  <c:v>0.007</c:v>
                </c:pt>
                <c:pt idx="114">
                  <c:v>0.007</c:v>
                </c:pt>
                <c:pt idx="115">
                  <c:v>0.007</c:v>
                </c:pt>
                <c:pt idx="116">
                  <c:v>0.007</c:v>
                </c:pt>
                <c:pt idx="117">
                  <c:v>0.007</c:v>
                </c:pt>
                <c:pt idx="118">
                  <c:v>0.007</c:v>
                </c:pt>
                <c:pt idx="119">
                  <c:v>0.008</c:v>
                </c:pt>
                <c:pt idx="120">
                  <c:v>0.008</c:v>
                </c:pt>
                <c:pt idx="121">
                  <c:v>0.008</c:v>
                </c:pt>
                <c:pt idx="122">
                  <c:v>0.008</c:v>
                </c:pt>
                <c:pt idx="123">
                  <c:v>0.008</c:v>
                </c:pt>
                <c:pt idx="124">
                  <c:v>0.008</c:v>
                </c:pt>
                <c:pt idx="125">
                  <c:v>0.008</c:v>
                </c:pt>
                <c:pt idx="126">
                  <c:v>0.008</c:v>
                </c:pt>
                <c:pt idx="127">
                  <c:v>0.008</c:v>
                </c:pt>
                <c:pt idx="128">
                  <c:v>0.008</c:v>
                </c:pt>
                <c:pt idx="129">
                  <c:v>0.008</c:v>
                </c:pt>
                <c:pt idx="130">
                  <c:v>0.008</c:v>
                </c:pt>
                <c:pt idx="131">
                  <c:v>0.008</c:v>
                </c:pt>
                <c:pt idx="132">
                  <c:v>0.009</c:v>
                </c:pt>
                <c:pt idx="133">
                  <c:v>0.009</c:v>
                </c:pt>
                <c:pt idx="134">
                  <c:v>0.009</c:v>
                </c:pt>
                <c:pt idx="135">
                  <c:v>0.009</c:v>
                </c:pt>
                <c:pt idx="136">
                  <c:v>0.009</c:v>
                </c:pt>
                <c:pt idx="137">
                  <c:v>0.009</c:v>
                </c:pt>
                <c:pt idx="138">
                  <c:v>0.009</c:v>
                </c:pt>
                <c:pt idx="139">
                  <c:v>0.009</c:v>
                </c:pt>
                <c:pt idx="140">
                  <c:v>0.009</c:v>
                </c:pt>
                <c:pt idx="141">
                  <c:v>0.009</c:v>
                </c:pt>
                <c:pt idx="142">
                  <c:v>0.009</c:v>
                </c:pt>
                <c:pt idx="143">
                  <c:v>0.009</c:v>
                </c:pt>
                <c:pt idx="144">
                  <c:v>0.009</c:v>
                </c:pt>
                <c:pt idx="145">
                  <c:v>0.009</c:v>
                </c:pt>
                <c:pt idx="146">
                  <c:v>0.009</c:v>
                </c:pt>
                <c:pt idx="147">
                  <c:v>0.009</c:v>
                </c:pt>
                <c:pt idx="148">
                  <c:v>0.009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0.011</c:v>
                </c:pt>
                <c:pt idx="169">
                  <c:v>0.011</c:v>
                </c:pt>
                <c:pt idx="170">
                  <c:v>0.011</c:v>
                </c:pt>
                <c:pt idx="171">
                  <c:v>0.011</c:v>
                </c:pt>
                <c:pt idx="172">
                  <c:v>0.011</c:v>
                </c:pt>
                <c:pt idx="173">
                  <c:v>0.011</c:v>
                </c:pt>
                <c:pt idx="174">
                  <c:v>0.011</c:v>
                </c:pt>
                <c:pt idx="175">
                  <c:v>0.011</c:v>
                </c:pt>
                <c:pt idx="176">
                  <c:v>0.011</c:v>
                </c:pt>
                <c:pt idx="177">
                  <c:v>0.011</c:v>
                </c:pt>
                <c:pt idx="178">
                  <c:v>0.011</c:v>
                </c:pt>
                <c:pt idx="179">
                  <c:v>0.011</c:v>
                </c:pt>
                <c:pt idx="180">
                  <c:v>0.011</c:v>
                </c:pt>
                <c:pt idx="181">
                  <c:v>0.011</c:v>
                </c:pt>
                <c:pt idx="182">
                  <c:v>0.011</c:v>
                </c:pt>
                <c:pt idx="183">
                  <c:v>0.011</c:v>
                </c:pt>
                <c:pt idx="184">
                  <c:v>0.011</c:v>
                </c:pt>
                <c:pt idx="185">
                  <c:v>0.012</c:v>
                </c:pt>
                <c:pt idx="186">
                  <c:v>0.012</c:v>
                </c:pt>
                <c:pt idx="187">
                  <c:v>0.012</c:v>
                </c:pt>
                <c:pt idx="188">
                  <c:v>0.012</c:v>
                </c:pt>
                <c:pt idx="189">
                  <c:v>0.012</c:v>
                </c:pt>
                <c:pt idx="190">
                  <c:v>0.012</c:v>
                </c:pt>
                <c:pt idx="191">
                  <c:v>0.012</c:v>
                </c:pt>
                <c:pt idx="192">
                  <c:v>0.012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0.012</c:v>
                </c:pt>
                <c:pt idx="198">
                  <c:v>0.012</c:v>
                </c:pt>
                <c:pt idx="199">
                  <c:v>0.013</c:v>
                </c:pt>
                <c:pt idx="200">
                  <c:v>0.013</c:v>
                </c:pt>
                <c:pt idx="201">
                  <c:v>0.013</c:v>
                </c:pt>
                <c:pt idx="202">
                  <c:v>0.013</c:v>
                </c:pt>
                <c:pt idx="203">
                  <c:v>0.013</c:v>
                </c:pt>
                <c:pt idx="204">
                  <c:v>0.013</c:v>
                </c:pt>
                <c:pt idx="205">
                  <c:v>0.013</c:v>
                </c:pt>
                <c:pt idx="206">
                  <c:v>0.013</c:v>
                </c:pt>
                <c:pt idx="207">
                  <c:v>0.013</c:v>
                </c:pt>
                <c:pt idx="208">
                  <c:v>0.013</c:v>
                </c:pt>
                <c:pt idx="209">
                  <c:v>0.013</c:v>
                </c:pt>
                <c:pt idx="210">
                  <c:v>0.013</c:v>
                </c:pt>
                <c:pt idx="211">
                  <c:v>0.013</c:v>
                </c:pt>
                <c:pt idx="212">
                  <c:v>0.013</c:v>
                </c:pt>
                <c:pt idx="213">
                  <c:v>0.013</c:v>
                </c:pt>
                <c:pt idx="214">
                  <c:v>0.014</c:v>
                </c:pt>
                <c:pt idx="215">
                  <c:v>0.014</c:v>
                </c:pt>
                <c:pt idx="216">
                  <c:v>0.014</c:v>
                </c:pt>
                <c:pt idx="217">
                  <c:v>0.014</c:v>
                </c:pt>
                <c:pt idx="218">
                  <c:v>0.014</c:v>
                </c:pt>
                <c:pt idx="219">
                  <c:v>0.014</c:v>
                </c:pt>
                <c:pt idx="220">
                  <c:v>0.014</c:v>
                </c:pt>
                <c:pt idx="221">
                  <c:v>0.014</c:v>
                </c:pt>
                <c:pt idx="222">
                  <c:v>0.014</c:v>
                </c:pt>
                <c:pt idx="223">
                  <c:v>0.014</c:v>
                </c:pt>
                <c:pt idx="224">
                  <c:v>0.014</c:v>
                </c:pt>
                <c:pt idx="225">
                  <c:v>0.014</c:v>
                </c:pt>
                <c:pt idx="226">
                  <c:v>0.014</c:v>
                </c:pt>
                <c:pt idx="227">
                  <c:v>0.014</c:v>
                </c:pt>
                <c:pt idx="228">
                  <c:v>0.014</c:v>
                </c:pt>
                <c:pt idx="229">
                  <c:v>0.015</c:v>
                </c:pt>
                <c:pt idx="230">
                  <c:v>0.015</c:v>
                </c:pt>
                <c:pt idx="231">
                  <c:v>0.015</c:v>
                </c:pt>
                <c:pt idx="232">
                  <c:v>0.015</c:v>
                </c:pt>
                <c:pt idx="233">
                  <c:v>0.015</c:v>
                </c:pt>
                <c:pt idx="234">
                  <c:v>0.015</c:v>
                </c:pt>
                <c:pt idx="235">
                  <c:v>0.015</c:v>
                </c:pt>
                <c:pt idx="236">
                  <c:v>0.015</c:v>
                </c:pt>
                <c:pt idx="237">
                  <c:v>0.015</c:v>
                </c:pt>
                <c:pt idx="238">
                  <c:v>0.015</c:v>
                </c:pt>
                <c:pt idx="239">
                  <c:v>0.015</c:v>
                </c:pt>
                <c:pt idx="240">
                  <c:v>0.015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0.016</c:v>
                </c:pt>
                <c:pt idx="246">
                  <c:v>0.016</c:v>
                </c:pt>
                <c:pt idx="247">
                  <c:v>0.016</c:v>
                </c:pt>
                <c:pt idx="248">
                  <c:v>0.016</c:v>
                </c:pt>
                <c:pt idx="249">
                  <c:v>0.016</c:v>
                </c:pt>
                <c:pt idx="250">
                  <c:v>0.016</c:v>
                </c:pt>
                <c:pt idx="251">
                  <c:v>0.016</c:v>
                </c:pt>
                <c:pt idx="252">
                  <c:v>0.016</c:v>
                </c:pt>
                <c:pt idx="253">
                  <c:v>0.016</c:v>
                </c:pt>
                <c:pt idx="254">
                  <c:v>0.017</c:v>
                </c:pt>
                <c:pt idx="255">
                  <c:v>0.017</c:v>
                </c:pt>
                <c:pt idx="256">
                  <c:v>0.017</c:v>
                </c:pt>
                <c:pt idx="257">
                  <c:v>0.017</c:v>
                </c:pt>
                <c:pt idx="258">
                  <c:v>0.017</c:v>
                </c:pt>
                <c:pt idx="259">
                  <c:v>0.017</c:v>
                </c:pt>
                <c:pt idx="260">
                  <c:v>0.017</c:v>
                </c:pt>
                <c:pt idx="261">
                  <c:v>0.017</c:v>
                </c:pt>
                <c:pt idx="262">
                  <c:v>0.017</c:v>
                </c:pt>
                <c:pt idx="263">
                  <c:v>0.017</c:v>
                </c:pt>
                <c:pt idx="264">
                  <c:v>0.017</c:v>
                </c:pt>
                <c:pt idx="265">
                  <c:v>0.017</c:v>
                </c:pt>
                <c:pt idx="266">
                  <c:v>0.017</c:v>
                </c:pt>
                <c:pt idx="267">
                  <c:v>0.017</c:v>
                </c:pt>
                <c:pt idx="268">
                  <c:v>0.017</c:v>
                </c:pt>
                <c:pt idx="269">
                  <c:v>0.017</c:v>
                </c:pt>
                <c:pt idx="270">
                  <c:v>0.018</c:v>
                </c:pt>
                <c:pt idx="271">
                  <c:v>0.018</c:v>
                </c:pt>
                <c:pt idx="272">
                  <c:v>0.018</c:v>
                </c:pt>
                <c:pt idx="273">
                  <c:v>0.018</c:v>
                </c:pt>
                <c:pt idx="274">
                  <c:v>0.018</c:v>
                </c:pt>
                <c:pt idx="275">
                  <c:v>0.018</c:v>
                </c:pt>
                <c:pt idx="276">
                  <c:v>0.018</c:v>
                </c:pt>
                <c:pt idx="277">
                  <c:v>0.018</c:v>
                </c:pt>
                <c:pt idx="278">
                  <c:v>0.018</c:v>
                </c:pt>
                <c:pt idx="279">
                  <c:v>0.018</c:v>
                </c:pt>
                <c:pt idx="280">
                  <c:v>0.018</c:v>
                </c:pt>
                <c:pt idx="281">
                  <c:v>0.018</c:v>
                </c:pt>
                <c:pt idx="282">
                  <c:v>0.019</c:v>
                </c:pt>
                <c:pt idx="283">
                  <c:v>0.019</c:v>
                </c:pt>
                <c:pt idx="284">
                  <c:v>0.019</c:v>
                </c:pt>
                <c:pt idx="285">
                  <c:v>0.019</c:v>
                </c:pt>
                <c:pt idx="286">
                  <c:v>0.019</c:v>
                </c:pt>
                <c:pt idx="287">
                  <c:v>0.019</c:v>
                </c:pt>
                <c:pt idx="288">
                  <c:v>0.019</c:v>
                </c:pt>
                <c:pt idx="289">
                  <c:v>0.019</c:v>
                </c:pt>
                <c:pt idx="290">
                  <c:v>0.019</c:v>
                </c:pt>
                <c:pt idx="291">
                  <c:v>0.019</c:v>
                </c:pt>
                <c:pt idx="292">
                  <c:v>0.019</c:v>
                </c:pt>
                <c:pt idx="293">
                  <c:v>0.019</c:v>
                </c:pt>
                <c:pt idx="294">
                  <c:v>0.019</c:v>
                </c:pt>
                <c:pt idx="295">
                  <c:v>0.019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0.021</c:v>
                </c:pt>
                <c:pt idx="314">
                  <c:v>0.021</c:v>
                </c:pt>
                <c:pt idx="315">
                  <c:v>0.021</c:v>
                </c:pt>
                <c:pt idx="316">
                  <c:v>0.021</c:v>
                </c:pt>
                <c:pt idx="317">
                  <c:v>0.021</c:v>
                </c:pt>
                <c:pt idx="318">
                  <c:v>0.021</c:v>
                </c:pt>
                <c:pt idx="319">
                  <c:v>0.021</c:v>
                </c:pt>
                <c:pt idx="320">
                  <c:v>0.021</c:v>
                </c:pt>
                <c:pt idx="321">
                  <c:v>0.021</c:v>
                </c:pt>
                <c:pt idx="322">
                  <c:v>0.021</c:v>
                </c:pt>
                <c:pt idx="323">
                  <c:v>0.021</c:v>
                </c:pt>
                <c:pt idx="324">
                  <c:v>0.021</c:v>
                </c:pt>
                <c:pt idx="325">
                  <c:v>0.021</c:v>
                </c:pt>
                <c:pt idx="326">
                  <c:v>0.021</c:v>
                </c:pt>
                <c:pt idx="327">
                  <c:v>0.022</c:v>
                </c:pt>
                <c:pt idx="328">
                  <c:v>0.022</c:v>
                </c:pt>
                <c:pt idx="329">
                  <c:v>0.022</c:v>
                </c:pt>
                <c:pt idx="330">
                  <c:v>0.022</c:v>
                </c:pt>
                <c:pt idx="331">
                  <c:v>0.022</c:v>
                </c:pt>
                <c:pt idx="332">
                  <c:v>0.058</c:v>
                </c:pt>
                <c:pt idx="333">
                  <c:v>0.082</c:v>
                </c:pt>
                <c:pt idx="334">
                  <c:v>0.113</c:v>
                </c:pt>
                <c:pt idx="335">
                  <c:v>0.143</c:v>
                </c:pt>
                <c:pt idx="336">
                  <c:v>0.173</c:v>
                </c:pt>
                <c:pt idx="337">
                  <c:v>0.203</c:v>
                </c:pt>
                <c:pt idx="338">
                  <c:v>0.234</c:v>
                </c:pt>
                <c:pt idx="339">
                  <c:v>0.322</c:v>
                </c:pt>
                <c:pt idx="340">
                  <c:v>0.325</c:v>
                </c:pt>
                <c:pt idx="341">
                  <c:v>0.328</c:v>
                </c:pt>
                <c:pt idx="342">
                  <c:v>0.38</c:v>
                </c:pt>
                <c:pt idx="343">
                  <c:v>0.383</c:v>
                </c:pt>
                <c:pt idx="344">
                  <c:v>0.416</c:v>
                </c:pt>
                <c:pt idx="345">
                  <c:v>0.444</c:v>
                </c:pt>
                <c:pt idx="346">
                  <c:v>0.477</c:v>
                </c:pt>
                <c:pt idx="347">
                  <c:v>0.517</c:v>
                </c:pt>
                <c:pt idx="348">
                  <c:v>0.535</c:v>
                </c:pt>
                <c:pt idx="349">
                  <c:v>0.569</c:v>
                </c:pt>
                <c:pt idx="350">
                  <c:v>0.596</c:v>
                </c:pt>
                <c:pt idx="351">
                  <c:v>0.679</c:v>
                </c:pt>
                <c:pt idx="352">
                  <c:v>0.682</c:v>
                </c:pt>
                <c:pt idx="353">
                  <c:v>0.688</c:v>
                </c:pt>
                <c:pt idx="354">
                  <c:v>0.728</c:v>
                </c:pt>
                <c:pt idx="355">
                  <c:v>0.749</c:v>
                </c:pt>
                <c:pt idx="356">
                  <c:v>0.783</c:v>
                </c:pt>
                <c:pt idx="357">
                  <c:v>0.814</c:v>
                </c:pt>
                <c:pt idx="358">
                  <c:v>0.844</c:v>
                </c:pt>
                <c:pt idx="359">
                  <c:v>0.927</c:v>
                </c:pt>
                <c:pt idx="360">
                  <c:v>0.927</c:v>
                </c:pt>
                <c:pt idx="361">
                  <c:v>0.933</c:v>
                </c:pt>
                <c:pt idx="362">
                  <c:v>0.998</c:v>
                </c:pt>
                <c:pt idx="363">
                  <c:v>1.001</c:v>
                </c:pt>
                <c:pt idx="364">
                  <c:v>1.047</c:v>
                </c:pt>
                <c:pt idx="365">
                  <c:v>1.056</c:v>
                </c:pt>
                <c:pt idx="366">
                  <c:v>1.097</c:v>
                </c:pt>
                <c:pt idx="367">
                  <c:v>1.121</c:v>
                </c:pt>
                <c:pt idx="368">
                  <c:v>1.152</c:v>
                </c:pt>
                <c:pt idx="369">
                  <c:v>1.242</c:v>
                </c:pt>
                <c:pt idx="370">
                  <c:v>1.251</c:v>
                </c:pt>
                <c:pt idx="371">
                  <c:v>1.254</c:v>
                </c:pt>
                <c:pt idx="372">
                  <c:v>1.3</c:v>
                </c:pt>
                <c:pt idx="373">
                  <c:v>1.304</c:v>
                </c:pt>
                <c:pt idx="374">
                  <c:v>1.347</c:v>
                </c:pt>
                <c:pt idx="375">
                  <c:v>1.365</c:v>
                </c:pt>
                <c:pt idx="376">
                  <c:v>1.4</c:v>
                </c:pt>
                <c:pt idx="377">
                  <c:v>1.431</c:v>
                </c:pt>
                <c:pt idx="378">
                  <c:v>1.462</c:v>
                </c:pt>
                <c:pt idx="379">
                  <c:v>1.493</c:v>
                </c:pt>
                <c:pt idx="380">
                  <c:v>1.52</c:v>
                </c:pt>
                <c:pt idx="381">
                  <c:v>1.617</c:v>
                </c:pt>
                <c:pt idx="382">
                  <c:v>1.62</c:v>
                </c:pt>
                <c:pt idx="383">
                  <c:v>1.623</c:v>
                </c:pt>
                <c:pt idx="384">
                  <c:v>1.664</c:v>
                </c:pt>
                <c:pt idx="385">
                  <c:v>1.676</c:v>
                </c:pt>
                <c:pt idx="386">
                  <c:v>1.71</c:v>
                </c:pt>
                <c:pt idx="387">
                  <c:v>1.76</c:v>
                </c:pt>
                <c:pt idx="388">
                  <c:v>1.77</c:v>
                </c:pt>
                <c:pt idx="389">
                  <c:v>1.804</c:v>
                </c:pt>
                <c:pt idx="390">
                  <c:v>1.832</c:v>
                </c:pt>
                <c:pt idx="391">
                  <c:v>1.863</c:v>
                </c:pt>
                <c:pt idx="392">
                  <c:v>1.998</c:v>
                </c:pt>
                <c:pt idx="393">
                  <c:v>2.001</c:v>
                </c:pt>
                <c:pt idx="394">
                  <c:v>2.004</c:v>
                </c:pt>
                <c:pt idx="395">
                  <c:v>2.004</c:v>
                </c:pt>
                <c:pt idx="396">
                  <c:v>2.023</c:v>
                </c:pt>
                <c:pt idx="397">
                  <c:v>2.07</c:v>
                </c:pt>
                <c:pt idx="398">
                  <c:v>2.082</c:v>
                </c:pt>
                <c:pt idx="399">
                  <c:v>2.117</c:v>
                </c:pt>
                <c:pt idx="400">
                  <c:v>2.145</c:v>
                </c:pt>
                <c:pt idx="401">
                  <c:v>2.177</c:v>
                </c:pt>
                <c:pt idx="402">
                  <c:v>2.249</c:v>
                </c:pt>
                <c:pt idx="403">
                  <c:v>2.252</c:v>
                </c:pt>
                <c:pt idx="404">
                  <c:v>2.318</c:v>
                </c:pt>
                <c:pt idx="405">
                  <c:v>2.318</c:v>
                </c:pt>
                <c:pt idx="406">
                  <c:v>2.359</c:v>
                </c:pt>
                <c:pt idx="407">
                  <c:v>2.372</c:v>
                </c:pt>
                <c:pt idx="408">
                  <c:v>2.4</c:v>
                </c:pt>
                <c:pt idx="409">
                  <c:v>2.432</c:v>
                </c:pt>
                <c:pt idx="410">
                  <c:v>2.46</c:v>
                </c:pt>
                <c:pt idx="411">
                  <c:v>2.501</c:v>
                </c:pt>
                <c:pt idx="412">
                  <c:v>2.552</c:v>
                </c:pt>
                <c:pt idx="413">
                  <c:v>2.59</c:v>
                </c:pt>
                <c:pt idx="414">
                  <c:v>2.593</c:v>
                </c:pt>
                <c:pt idx="415">
                  <c:v>2.618</c:v>
                </c:pt>
                <c:pt idx="416">
                  <c:v>2.653</c:v>
                </c:pt>
                <c:pt idx="417">
                  <c:v>2.681</c:v>
                </c:pt>
                <c:pt idx="418">
                  <c:v>2.716</c:v>
                </c:pt>
                <c:pt idx="419">
                  <c:v>2.748</c:v>
                </c:pt>
                <c:pt idx="420">
                  <c:v>2.776</c:v>
                </c:pt>
                <c:pt idx="421">
                  <c:v>2.872</c:v>
                </c:pt>
                <c:pt idx="422">
                  <c:v>2.875</c:v>
                </c:pt>
                <c:pt idx="423">
                  <c:v>2.878</c:v>
                </c:pt>
                <c:pt idx="424">
                  <c:v>2.945</c:v>
                </c:pt>
                <c:pt idx="425">
                  <c:v>2.948</c:v>
                </c:pt>
                <c:pt idx="426">
                  <c:v>2.967</c:v>
                </c:pt>
                <c:pt idx="427">
                  <c:v>3.009</c:v>
                </c:pt>
                <c:pt idx="428">
                  <c:v>3.031</c:v>
                </c:pt>
                <c:pt idx="429">
                  <c:v>3.063</c:v>
                </c:pt>
                <c:pt idx="430">
                  <c:v>3.095</c:v>
                </c:pt>
                <c:pt idx="431">
                  <c:v>3.191</c:v>
                </c:pt>
                <c:pt idx="432">
                  <c:v>3.194</c:v>
                </c:pt>
                <c:pt idx="433">
                  <c:v>3.194</c:v>
                </c:pt>
                <c:pt idx="434">
                  <c:v>3.255</c:v>
                </c:pt>
                <c:pt idx="435">
                  <c:v>3.258</c:v>
                </c:pt>
                <c:pt idx="436">
                  <c:v>3.29</c:v>
                </c:pt>
                <c:pt idx="437">
                  <c:v>3.322</c:v>
                </c:pt>
                <c:pt idx="438">
                  <c:v>3.354</c:v>
                </c:pt>
                <c:pt idx="439">
                  <c:v>3.386</c:v>
                </c:pt>
                <c:pt idx="440">
                  <c:v>3.415</c:v>
                </c:pt>
                <c:pt idx="441">
                  <c:v>3.501</c:v>
                </c:pt>
                <c:pt idx="442">
                  <c:v>3.505</c:v>
                </c:pt>
                <c:pt idx="443">
                  <c:v>3.517</c:v>
                </c:pt>
                <c:pt idx="444">
                  <c:v>3.572</c:v>
                </c:pt>
                <c:pt idx="445">
                  <c:v>3.575</c:v>
                </c:pt>
                <c:pt idx="446">
                  <c:v>3.611</c:v>
                </c:pt>
                <c:pt idx="447">
                  <c:v>3.652</c:v>
                </c:pt>
                <c:pt idx="448">
                  <c:v>3.675</c:v>
                </c:pt>
                <c:pt idx="449">
                  <c:v>3.707</c:v>
                </c:pt>
                <c:pt idx="450">
                  <c:v>3.736</c:v>
                </c:pt>
                <c:pt idx="451">
                  <c:v>3.772</c:v>
                </c:pt>
                <c:pt idx="452">
                  <c:v>3.882</c:v>
                </c:pt>
                <c:pt idx="453">
                  <c:v>3.885</c:v>
                </c:pt>
                <c:pt idx="454">
                  <c:v>3.885</c:v>
                </c:pt>
                <c:pt idx="455">
                  <c:v>3.898</c:v>
                </c:pt>
                <c:pt idx="456">
                  <c:v>3.933</c:v>
                </c:pt>
                <c:pt idx="457">
                  <c:v>3.966</c:v>
                </c:pt>
                <c:pt idx="458">
                  <c:v>3.998</c:v>
                </c:pt>
                <c:pt idx="459">
                  <c:v>4.03</c:v>
                </c:pt>
                <c:pt idx="460">
                  <c:v>4.059</c:v>
                </c:pt>
                <c:pt idx="461">
                  <c:v>4.147</c:v>
                </c:pt>
                <c:pt idx="462">
                  <c:v>4.15</c:v>
                </c:pt>
                <c:pt idx="463">
                  <c:v>4.157</c:v>
                </c:pt>
                <c:pt idx="464">
                  <c:v>4.225</c:v>
                </c:pt>
                <c:pt idx="465">
                  <c:v>4.228</c:v>
                </c:pt>
                <c:pt idx="466">
                  <c:v>4.257</c:v>
                </c:pt>
                <c:pt idx="467">
                  <c:v>4.29</c:v>
                </c:pt>
                <c:pt idx="468">
                  <c:v>4.323</c:v>
                </c:pt>
                <c:pt idx="469">
                  <c:v>4.355</c:v>
                </c:pt>
                <c:pt idx="470">
                  <c:v>4.384</c:v>
                </c:pt>
                <c:pt idx="471">
                  <c:v>4.486</c:v>
                </c:pt>
                <c:pt idx="472">
                  <c:v>4.489</c:v>
                </c:pt>
                <c:pt idx="473">
                  <c:v>4.489</c:v>
                </c:pt>
                <c:pt idx="474">
                  <c:v>4.548</c:v>
                </c:pt>
                <c:pt idx="475">
                  <c:v>4.551</c:v>
                </c:pt>
                <c:pt idx="476">
                  <c:v>4.583</c:v>
                </c:pt>
                <c:pt idx="477">
                  <c:v>4.633</c:v>
                </c:pt>
                <c:pt idx="478">
                  <c:v>4.649</c:v>
                </c:pt>
                <c:pt idx="479">
                  <c:v>4.682</c:v>
                </c:pt>
                <c:pt idx="480">
                  <c:v>4.711</c:v>
                </c:pt>
                <c:pt idx="481">
                  <c:v>4.757</c:v>
                </c:pt>
                <c:pt idx="482">
                  <c:v>4.783</c:v>
                </c:pt>
                <c:pt idx="483">
                  <c:v>4.842</c:v>
                </c:pt>
                <c:pt idx="484">
                  <c:v>4.845</c:v>
                </c:pt>
                <c:pt idx="485">
                  <c:v>4.875</c:v>
                </c:pt>
                <c:pt idx="486">
                  <c:v>4.911</c:v>
                </c:pt>
                <c:pt idx="487">
                  <c:v>4.96</c:v>
                </c:pt>
                <c:pt idx="488">
                  <c:v>4.973</c:v>
                </c:pt>
                <c:pt idx="489">
                  <c:v>5.006</c:v>
                </c:pt>
                <c:pt idx="490">
                  <c:v>5.039</c:v>
                </c:pt>
                <c:pt idx="491">
                  <c:v>5.141</c:v>
                </c:pt>
                <c:pt idx="492">
                  <c:v>5.145</c:v>
                </c:pt>
                <c:pt idx="493">
                  <c:v>5.148</c:v>
                </c:pt>
                <c:pt idx="494">
                  <c:v>5.204</c:v>
                </c:pt>
                <c:pt idx="495">
                  <c:v>5.207</c:v>
                </c:pt>
                <c:pt idx="496">
                  <c:v>5.24</c:v>
                </c:pt>
                <c:pt idx="497">
                  <c:v>5.29</c:v>
                </c:pt>
                <c:pt idx="498">
                  <c:v>5.303</c:v>
                </c:pt>
                <c:pt idx="499">
                  <c:v>5.34</c:v>
                </c:pt>
                <c:pt idx="500">
                  <c:v>5.369</c:v>
                </c:pt>
                <c:pt idx="501">
                  <c:v>5.402</c:v>
                </c:pt>
                <c:pt idx="502">
                  <c:v>5.475</c:v>
                </c:pt>
                <c:pt idx="503">
                  <c:v>5.479</c:v>
                </c:pt>
                <c:pt idx="504">
                  <c:v>5.618</c:v>
                </c:pt>
                <c:pt idx="505">
                  <c:v>5.621</c:v>
                </c:pt>
                <c:pt idx="506">
                  <c:v>5.625</c:v>
                </c:pt>
                <c:pt idx="507">
                  <c:v>5.628</c:v>
                </c:pt>
                <c:pt idx="508">
                  <c:v>5.665</c:v>
                </c:pt>
                <c:pt idx="509">
                  <c:v>5.668</c:v>
                </c:pt>
                <c:pt idx="510">
                  <c:v>5.704</c:v>
                </c:pt>
                <c:pt idx="511">
                  <c:v>5.734</c:v>
                </c:pt>
                <c:pt idx="512">
                  <c:v>5.831</c:v>
                </c:pt>
                <c:pt idx="513">
                  <c:v>5.834</c:v>
                </c:pt>
                <c:pt idx="514">
                  <c:v>5.838</c:v>
                </c:pt>
                <c:pt idx="515">
                  <c:v>5.888</c:v>
                </c:pt>
                <c:pt idx="516">
                  <c:v>5.901</c:v>
                </c:pt>
                <c:pt idx="517">
                  <c:v>5.944</c:v>
                </c:pt>
                <c:pt idx="518">
                  <c:v>5.968</c:v>
                </c:pt>
                <c:pt idx="519">
                  <c:v>6.001</c:v>
                </c:pt>
                <c:pt idx="520">
                  <c:v>6.034</c:v>
                </c:pt>
                <c:pt idx="521">
                  <c:v>6.135</c:v>
                </c:pt>
                <c:pt idx="522">
                  <c:v>6.138</c:v>
                </c:pt>
                <c:pt idx="523">
                  <c:v>6.138</c:v>
                </c:pt>
                <c:pt idx="524">
                  <c:v>6.202</c:v>
                </c:pt>
                <c:pt idx="525">
                  <c:v>6.205</c:v>
                </c:pt>
                <c:pt idx="526">
                  <c:v>6.239</c:v>
                </c:pt>
                <c:pt idx="527">
                  <c:v>6.272</c:v>
                </c:pt>
                <c:pt idx="528">
                  <c:v>6.306</c:v>
                </c:pt>
                <c:pt idx="529">
                  <c:v>6.336</c:v>
                </c:pt>
                <c:pt idx="530">
                  <c:v>6.369</c:v>
                </c:pt>
                <c:pt idx="531">
                  <c:v>6.464</c:v>
                </c:pt>
                <c:pt idx="532">
                  <c:v>6.464</c:v>
                </c:pt>
                <c:pt idx="533">
                  <c:v>6.541</c:v>
                </c:pt>
                <c:pt idx="534">
                  <c:v>6.541</c:v>
                </c:pt>
                <c:pt idx="535">
                  <c:v>6.544</c:v>
                </c:pt>
                <c:pt idx="536">
                  <c:v>6.575</c:v>
                </c:pt>
                <c:pt idx="537">
                  <c:v>6.615</c:v>
                </c:pt>
                <c:pt idx="538">
                  <c:v>6.639</c:v>
                </c:pt>
                <c:pt idx="539">
                  <c:v>6.673</c:v>
                </c:pt>
                <c:pt idx="540">
                  <c:v>6.706</c:v>
                </c:pt>
                <c:pt idx="541">
                  <c:v>6.811</c:v>
                </c:pt>
                <c:pt idx="542">
                  <c:v>6.814</c:v>
                </c:pt>
                <c:pt idx="543">
                  <c:v>6.814</c:v>
                </c:pt>
                <c:pt idx="544">
                  <c:v>6.865</c:v>
                </c:pt>
                <c:pt idx="545">
                  <c:v>6.875</c:v>
                </c:pt>
                <c:pt idx="546">
                  <c:v>6.913</c:v>
                </c:pt>
                <c:pt idx="547">
                  <c:v>6.953</c:v>
                </c:pt>
                <c:pt idx="548">
                  <c:v>6.977</c:v>
                </c:pt>
                <c:pt idx="549">
                  <c:v>7.014</c:v>
                </c:pt>
                <c:pt idx="550">
                  <c:v>7.045</c:v>
                </c:pt>
                <c:pt idx="551">
                  <c:v>7.106</c:v>
                </c:pt>
                <c:pt idx="552">
                  <c:v>7.252</c:v>
                </c:pt>
                <c:pt idx="553">
                  <c:v>7.252</c:v>
                </c:pt>
                <c:pt idx="554">
                  <c:v>7.256</c:v>
                </c:pt>
                <c:pt idx="555">
                  <c:v>7.256</c:v>
                </c:pt>
                <c:pt idx="556">
                  <c:v>7.259</c:v>
                </c:pt>
                <c:pt idx="557">
                  <c:v>7.293</c:v>
                </c:pt>
                <c:pt idx="558">
                  <c:v>7.32</c:v>
                </c:pt>
                <c:pt idx="559">
                  <c:v>7.361</c:v>
                </c:pt>
                <c:pt idx="560">
                  <c:v>7.385</c:v>
                </c:pt>
                <c:pt idx="561">
                  <c:v>7.419</c:v>
                </c:pt>
                <c:pt idx="562">
                  <c:v>7.545</c:v>
                </c:pt>
                <c:pt idx="563">
                  <c:v>7.549</c:v>
                </c:pt>
                <c:pt idx="564">
                  <c:v>7.552</c:v>
                </c:pt>
                <c:pt idx="565">
                  <c:v>7.556</c:v>
                </c:pt>
                <c:pt idx="566">
                  <c:v>7.624</c:v>
                </c:pt>
                <c:pt idx="567">
                  <c:v>7.658</c:v>
                </c:pt>
                <c:pt idx="568">
                  <c:v>7.662</c:v>
                </c:pt>
                <c:pt idx="569">
                  <c:v>7.71</c:v>
                </c:pt>
                <c:pt idx="570">
                  <c:v>7.727</c:v>
                </c:pt>
                <c:pt idx="571">
                  <c:v>7.764</c:v>
                </c:pt>
                <c:pt idx="572">
                  <c:v>7.867</c:v>
                </c:pt>
                <c:pt idx="573">
                  <c:v>7.871</c:v>
                </c:pt>
                <c:pt idx="574">
                  <c:v>7.871</c:v>
                </c:pt>
                <c:pt idx="575">
                  <c:v>7.898</c:v>
                </c:pt>
                <c:pt idx="576">
                  <c:v>7.96</c:v>
                </c:pt>
                <c:pt idx="577">
                  <c:v>7.97</c:v>
                </c:pt>
                <c:pt idx="578">
                  <c:v>8.005</c:v>
                </c:pt>
                <c:pt idx="579">
                  <c:v>8.046</c:v>
                </c:pt>
                <c:pt idx="580">
                  <c:v>8.07</c:v>
                </c:pt>
                <c:pt idx="581">
                  <c:v>8.105</c:v>
                </c:pt>
                <c:pt idx="582">
                  <c:v>8.205</c:v>
                </c:pt>
                <c:pt idx="583">
                  <c:v>8.208</c:v>
                </c:pt>
                <c:pt idx="584">
                  <c:v>8.212</c:v>
                </c:pt>
                <c:pt idx="585">
                  <c:v>8.243</c:v>
                </c:pt>
                <c:pt idx="586">
                  <c:v>8.294</c:v>
                </c:pt>
                <c:pt idx="587">
                  <c:v>8.322</c:v>
                </c:pt>
                <c:pt idx="588">
                  <c:v>8.346</c:v>
                </c:pt>
                <c:pt idx="589">
                  <c:v>8.384</c:v>
                </c:pt>
                <c:pt idx="590">
                  <c:v>8.415</c:v>
                </c:pt>
                <c:pt idx="591">
                  <c:v>8.453</c:v>
                </c:pt>
                <c:pt idx="592">
                  <c:v>8.488</c:v>
                </c:pt>
                <c:pt idx="593">
                  <c:v>8.599</c:v>
                </c:pt>
                <c:pt idx="594">
                  <c:v>8.602</c:v>
                </c:pt>
                <c:pt idx="595">
                  <c:v>8.606</c:v>
                </c:pt>
                <c:pt idx="596">
                  <c:v>8.623</c:v>
                </c:pt>
                <c:pt idx="597">
                  <c:v>8.668</c:v>
                </c:pt>
                <c:pt idx="598">
                  <c:v>8.693</c:v>
                </c:pt>
                <c:pt idx="599">
                  <c:v>8.731</c:v>
                </c:pt>
                <c:pt idx="600">
                  <c:v>8.762</c:v>
                </c:pt>
                <c:pt idx="601">
                  <c:v>8.797</c:v>
                </c:pt>
                <c:pt idx="602">
                  <c:v>8.877</c:v>
                </c:pt>
                <c:pt idx="603">
                  <c:v>8.88</c:v>
                </c:pt>
                <c:pt idx="604">
                  <c:v>8.94</c:v>
                </c:pt>
                <c:pt idx="605">
                  <c:v>8.94</c:v>
                </c:pt>
                <c:pt idx="606">
                  <c:v>9.062</c:v>
                </c:pt>
                <c:pt idx="607">
                  <c:v>9.065</c:v>
                </c:pt>
                <c:pt idx="608">
                  <c:v>9.072</c:v>
                </c:pt>
                <c:pt idx="609">
                  <c:v>9.076</c:v>
                </c:pt>
                <c:pt idx="610">
                  <c:v>9.111</c:v>
                </c:pt>
                <c:pt idx="611">
                  <c:v>9.146</c:v>
                </c:pt>
                <c:pt idx="612">
                  <c:v>9.216</c:v>
                </c:pt>
                <c:pt idx="613">
                  <c:v>9.219</c:v>
                </c:pt>
                <c:pt idx="614">
                  <c:v>9.349</c:v>
                </c:pt>
                <c:pt idx="615">
                  <c:v>9.352</c:v>
                </c:pt>
                <c:pt idx="616">
                  <c:v>9.356</c:v>
                </c:pt>
                <c:pt idx="617">
                  <c:v>9.359</c:v>
                </c:pt>
                <c:pt idx="618">
                  <c:v>9.394</c:v>
                </c:pt>
                <c:pt idx="619">
                  <c:v>9.429</c:v>
                </c:pt>
                <c:pt idx="620">
                  <c:v>9.461</c:v>
                </c:pt>
                <c:pt idx="621">
                  <c:v>9.496</c:v>
                </c:pt>
                <c:pt idx="622">
                  <c:v>9.566</c:v>
                </c:pt>
                <c:pt idx="623">
                  <c:v>9.57</c:v>
                </c:pt>
                <c:pt idx="624">
                  <c:v>9.669</c:v>
                </c:pt>
                <c:pt idx="625">
                  <c:v>9.672</c:v>
                </c:pt>
                <c:pt idx="626">
                  <c:v>9.676</c:v>
                </c:pt>
                <c:pt idx="627">
                  <c:v>9.707</c:v>
                </c:pt>
                <c:pt idx="628">
                  <c:v>9.746</c:v>
                </c:pt>
                <c:pt idx="629">
                  <c:v>9.781</c:v>
                </c:pt>
                <c:pt idx="630">
                  <c:v>9.813</c:v>
                </c:pt>
                <c:pt idx="631">
                  <c:v>9.852</c:v>
                </c:pt>
                <c:pt idx="632">
                  <c:v>9.954</c:v>
                </c:pt>
                <c:pt idx="633">
                  <c:v>9.958</c:v>
                </c:pt>
                <c:pt idx="634">
                  <c:v>9.958</c:v>
                </c:pt>
                <c:pt idx="635">
                  <c:v>10</c:v>
                </c:pt>
                <c:pt idx="636">
                  <c:v>10.106</c:v>
                </c:pt>
                <c:pt idx="637">
                  <c:v>10.11</c:v>
                </c:pt>
                <c:pt idx="638">
                  <c:v>10.11</c:v>
                </c:pt>
                <c:pt idx="639">
                  <c:v>10.142</c:v>
                </c:pt>
                <c:pt idx="640">
                  <c:v>10.167</c:v>
                </c:pt>
                <c:pt idx="641">
                  <c:v>10.206</c:v>
                </c:pt>
                <c:pt idx="642">
                  <c:v>10.305</c:v>
                </c:pt>
                <c:pt idx="643">
                  <c:v>10.34</c:v>
                </c:pt>
                <c:pt idx="644">
                  <c:v>10.348</c:v>
                </c:pt>
                <c:pt idx="645">
                  <c:v>10.348</c:v>
                </c:pt>
                <c:pt idx="646">
                  <c:v>10.415</c:v>
                </c:pt>
                <c:pt idx="647">
                  <c:v>10.419</c:v>
                </c:pt>
                <c:pt idx="648">
                  <c:v>10.454</c:v>
                </c:pt>
                <c:pt idx="649">
                  <c:v>10.5</c:v>
                </c:pt>
                <c:pt idx="650">
                  <c:v>10.522</c:v>
                </c:pt>
              </c:numCache>
            </c:numRef>
          </c:val>
        </c:ser>
        <c:marker val="0"/>
        <c:axId val="35611053"/>
        <c:axId val="1988618"/>
      </c:lineChart>
      <c:catAx>
        <c:axId val="35611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8618"/>
        <c:crosses val="autoZero"/>
        <c:auto val="1"/>
        <c:lblAlgn val="ctr"/>
        <c:lblOffset val="100"/>
      </c:catAx>
      <c:valAx>
        <c:axId val="1988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61105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MUV3!$B$1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MUV3!$A$2:$A$752</c:f>
              <c:strCache>
                <c:ptCount val="751"/>
                <c:pt idx="0">
                  <c:v>0</c:v>
                </c:pt>
                <c:pt idx="1">
                  <c:v>0,01</c:v>
                </c:pt>
                <c:pt idx="2">
                  <c:v>0,032</c:v>
                </c:pt>
                <c:pt idx="3">
                  <c:v>0,033</c:v>
                </c:pt>
                <c:pt idx="4">
                  <c:v>0,05</c:v>
                </c:pt>
                <c:pt idx="5">
                  <c:v>0,051</c:v>
                </c:pt>
                <c:pt idx="6">
                  <c:v>0,061</c:v>
                </c:pt>
                <c:pt idx="7">
                  <c:v>0,072</c:v>
                </c:pt>
                <c:pt idx="8">
                  <c:v>0,08</c:v>
                </c:pt>
                <c:pt idx="9">
                  <c:v>0,091</c:v>
                </c:pt>
                <c:pt idx="10">
                  <c:v>0,1</c:v>
                </c:pt>
                <c:pt idx="11">
                  <c:v>0,11</c:v>
                </c:pt>
                <c:pt idx="12">
                  <c:v>0,132</c:v>
                </c:pt>
                <c:pt idx="13">
                  <c:v>0,132</c:v>
                </c:pt>
                <c:pt idx="14">
                  <c:v>0,149</c:v>
                </c:pt>
                <c:pt idx="15">
                  <c:v>0,151</c:v>
                </c:pt>
                <c:pt idx="16">
                  <c:v>0,16</c:v>
                </c:pt>
                <c:pt idx="17">
                  <c:v>0,176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0,233</c:v>
                </c:pt>
                <c:pt idx="23">
                  <c:v>0,234</c:v>
                </c:pt>
                <c:pt idx="24">
                  <c:v>0,241</c:v>
                </c:pt>
                <c:pt idx="25">
                  <c:v>0,25</c:v>
                </c:pt>
                <c:pt idx="26">
                  <c:v>0,26</c:v>
                </c:pt>
                <c:pt idx="27">
                  <c:v>0,276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0,342</c:v>
                </c:pt>
                <c:pt idx="33">
                  <c:v>0,343</c:v>
                </c:pt>
                <c:pt idx="34">
                  <c:v>0,343</c:v>
                </c:pt>
                <c:pt idx="35">
                  <c:v>0,35</c:v>
                </c:pt>
                <c:pt idx="36">
                  <c:v>0,36</c:v>
                </c:pt>
                <c:pt idx="37">
                  <c:v>0,372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0,431</c:v>
                </c:pt>
                <c:pt idx="43">
                  <c:v>0,431</c:v>
                </c:pt>
                <c:pt idx="44">
                  <c:v>0,461</c:v>
                </c:pt>
                <c:pt idx="45">
                  <c:v>0,462</c:v>
                </c:pt>
                <c:pt idx="46">
                  <c:v>0,462</c:v>
                </c:pt>
                <c:pt idx="47">
                  <c:v>0,471</c:v>
                </c:pt>
                <c:pt idx="48">
                  <c:v>0,48</c:v>
                </c:pt>
                <c:pt idx="49">
                  <c:v>0,491</c:v>
                </c:pt>
                <c:pt idx="50">
                  <c:v>0,5</c:v>
                </c:pt>
                <c:pt idx="51">
                  <c:v>0,51</c:v>
                </c:pt>
                <c:pt idx="52">
                  <c:v>0,535</c:v>
                </c:pt>
                <c:pt idx="53">
                  <c:v>0,536</c:v>
                </c:pt>
                <c:pt idx="54">
                  <c:v>0,541</c:v>
                </c:pt>
                <c:pt idx="55">
                  <c:v>0,55</c:v>
                </c:pt>
                <c:pt idx="56">
                  <c:v>0,56</c:v>
                </c:pt>
                <c:pt idx="57">
                  <c:v>0,572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0,643</c:v>
                </c:pt>
                <c:pt idx="63">
                  <c:v>0,644</c:v>
                </c:pt>
                <c:pt idx="64">
                  <c:v>0,651</c:v>
                </c:pt>
                <c:pt idx="65">
                  <c:v>0,652</c:v>
                </c:pt>
                <c:pt idx="66">
                  <c:v>0,661</c:v>
                </c:pt>
                <c:pt idx="67">
                  <c:v>0,672</c:v>
                </c:pt>
                <c:pt idx="68">
                  <c:v>0,68</c:v>
                </c:pt>
                <c:pt idx="69">
                  <c:v>0,694</c:v>
                </c:pt>
                <c:pt idx="70">
                  <c:v>0,7</c:v>
                </c:pt>
                <c:pt idx="71">
                  <c:v>0,71</c:v>
                </c:pt>
                <c:pt idx="72">
                  <c:v>0,736</c:v>
                </c:pt>
                <c:pt idx="73">
                  <c:v>0,737</c:v>
                </c:pt>
                <c:pt idx="74">
                  <c:v>0,74</c:v>
                </c:pt>
                <c:pt idx="75">
                  <c:v>0,75</c:v>
                </c:pt>
                <c:pt idx="76">
                  <c:v>0,761</c:v>
                </c:pt>
                <c:pt idx="77">
                  <c:v>0,772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0,841</c:v>
                </c:pt>
                <c:pt idx="83">
                  <c:v>0,842</c:v>
                </c:pt>
                <c:pt idx="84">
                  <c:v>0,842</c:v>
                </c:pt>
                <c:pt idx="85">
                  <c:v>0,851</c:v>
                </c:pt>
                <c:pt idx="86">
                  <c:v>0,862</c:v>
                </c:pt>
                <c:pt idx="87">
                  <c:v>0,872</c:v>
                </c:pt>
                <c:pt idx="88">
                  <c:v>0,88</c:v>
                </c:pt>
                <c:pt idx="89">
                  <c:v>0,89</c:v>
                </c:pt>
                <c:pt idx="90">
                  <c:v>0,901</c:v>
                </c:pt>
                <c:pt idx="91">
                  <c:v>0,91</c:v>
                </c:pt>
                <c:pt idx="92">
                  <c:v>0,93</c:v>
                </c:pt>
                <c:pt idx="93">
                  <c:v>0,948</c:v>
                </c:pt>
                <c:pt idx="94">
                  <c:v>0,95</c:v>
                </c:pt>
                <c:pt idx="95">
                  <c:v>0,964</c:v>
                </c:pt>
                <c:pt idx="96">
                  <c:v>0,977</c:v>
                </c:pt>
                <c:pt idx="97">
                  <c:v>0,98</c:v>
                </c:pt>
                <c:pt idx="98">
                  <c:v>0,991</c:v>
                </c:pt>
                <c:pt idx="99">
                  <c:v>1</c:v>
                </c:pt>
                <c:pt idx="100">
                  <c:v>1,01</c:v>
                </c:pt>
                <c:pt idx="101">
                  <c:v>1,029</c:v>
                </c:pt>
                <c:pt idx="102">
                  <c:v>1,037</c:v>
                </c:pt>
                <c:pt idx="103">
                  <c:v>1,049</c:v>
                </c:pt>
                <c:pt idx="104">
                  <c:v>1,05</c:v>
                </c:pt>
                <c:pt idx="105">
                  <c:v>1,061</c:v>
                </c:pt>
                <c:pt idx="106">
                  <c:v>1,076</c:v>
                </c:pt>
                <c:pt idx="107">
                  <c:v>1,08</c:v>
                </c:pt>
                <c:pt idx="108">
                  <c:v>1,09</c:v>
                </c:pt>
                <c:pt idx="109">
                  <c:v>1,1</c:v>
                </c:pt>
                <c:pt idx="110">
                  <c:v>1,11</c:v>
                </c:pt>
                <c:pt idx="111">
                  <c:v>1,129</c:v>
                </c:pt>
                <c:pt idx="112">
                  <c:v>1,142</c:v>
                </c:pt>
                <c:pt idx="113">
                  <c:v>1,142</c:v>
                </c:pt>
                <c:pt idx="114">
                  <c:v>1,151</c:v>
                </c:pt>
                <c:pt idx="115">
                  <c:v>1,161</c:v>
                </c:pt>
                <c:pt idx="116">
                  <c:v>1,177</c:v>
                </c:pt>
                <c:pt idx="117">
                  <c:v>1,18</c:v>
                </c:pt>
                <c:pt idx="118">
                  <c:v>1,19</c:v>
                </c:pt>
                <c:pt idx="119">
                  <c:v>1,2</c:v>
                </c:pt>
                <c:pt idx="120">
                  <c:v>1,21</c:v>
                </c:pt>
                <c:pt idx="121">
                  <c:v>1,239</c:v>
                </c:pt>
                <c:pt idx="122">
                  <c:v>1,24</c:v>
                </c:pt>
                <c:pt idx="123">
                  <c:v>1,241</c:v>
                </c:pt>
                <c:pt idx="124">
                  <c:v>1,25</c:v>
                </c:pt>
                <c:pt idx="125">
                  <c:v>1,26</c:v>
                </c:pt>
                <c:pt idx="126">
                  <c:v>1,276</c:v>
                </c:pt>
                <c:pt idx="127">
                  <c:v>1,28</c:v>
                </c:pt>
                <c:pt idx="128">
                  <c:v>1,29</c:v>
                </c:pt>
                <c:pt idx="129">
                  <c:v>1,3</c:v>
                </c:pt>
                <c:pt idx="130">
                  <c:v>1,31</c:v>
                </c:pt>
                <c:pt idx="131">
                  <c:v>1,321</c:v>
                </c:pt>
                <c:pt idx="132">
                  <c:v>1,337</c:v>
                </c:pt>
                <c:pt idx="133">
                  <c:v>1,341</c:v>
                </c:pt>
                <c:pt idx="134">
                  <c:v>1,352</c:v>
                </c:pt>
                <c:pt idx="135">
                  <c:v>1,36</c:v>
                </c:pt>
                <c:pt idx="136">
                  <c:v>1,372</c:v>
                </c:pt>
                <c:pt idx="137">
                  <c:v>1,38</c:v>
                </c:pt>
                <c:pt idx="138">
                  <c:v>1,391</c:v>
                </c:pt>
                <c:pt idx="139">
                  <c:v>1,4</c:v>
                </c:pt>
                <c:pt idx="140">
                  <c:v>1,41</c:v>
                </c:pt>
                <c:pt idx="141">
                  <c:v>1,421</c:v>
                </c:pt>
                <c:pt idx="142">
                  <c:v>1,444</c:v>
                </c:pt>
                <c:pt idx="143">
                  <c:v>1,449</c:v>
                </c:pt>
                <c:pt idx="144">
                  <c:v>1,465</c:v>
                </c:pt>
                <c:pt idx="145">
                  <c:v>1,466</c:v>
                </c:pt>
                <c:pt idx="146">
                  <c:v>1,471</c:v>
                </c:pt>
                <c:pt idx="147">
                  <c:v>1,48</c:v>
                </c:pt>
                <c:pt idx="148">
                  <c:v>1,49</c:v>
                </c:pt>
                <c:pt idx="149">
                  <c:v>1,502</c:v>
                </c:pt>
                <c:pt idx="150">
                  <c:v>1,51</c:v>
                </c:pt>
                <c:pt idx="151">
                  <c:v>1,527</c:v>
                </c:pt>
                <c:pt idx="152">
                  <c:v>1,53</c:v>
                </c:pt>
                <c:pt idx="153">
                  <c:v>1,55</c:v>
                </c:pt>
                <c:pt idx="154">
                  <c:v>1,55</c:v>
                </c:pt>
                <c:pt idx="155">
                  <c:v>1,56</c:v>
                </c:pt>
                <c:pt idx="156">
                  <c:v>1,572</c:v>
                </c:pt>
                <c:pt idx="157">
                  <c:v>1,58</c:v>
                </c:pt>
                <c:pt idx="158">
                  <c:v>1,59</c:v>
                </c:pt>
                <c:pt idx="159">
                  <c:v>1,6</c:v>
                </c:pt>
                <c:pt idx="160">
                  <c:v>1,61</c:v>
                </c:pt>
                <c:pt idx="161">
                  <c:v>1,632</c:v>
                </c:pt>
                <c:pt idx="162">
                  <c:v>1,633</c:v>
                </c:pt>
                <c:pt idx="163">
                  <c:v>1,65</c:v>
                </c:pt>
                <c:pt idx="164">
                  <c:v>1,651</c:v>
                </c:pt>
                <c:pt idx="165">
                  <c:v>1,66</c:v>
                </c:pt>
                <c:pt idx="166">
                  <c:v>1,673</c:v>
                </c:pt>
                <c:pt idx="167">
                  <c:v>1,68</c:v>
                </c:pt>
                <c:pt idx="168">
                  <c:v>1,691</c:v>
                </c:pt>
                <c:pt idx="169">
                  <c:v>1,7</c:v>
                </c:pt>
                <c:pt idx="170">
                  <c:v>1,71</c:v>
                </c:pt>
                <c:pt idx="171">
                  <c:v>1,728</c:v>
                </c:pt>
                <c:pt idx="172">
                  <c:v>1,73</c:v>
                </c:pt>
                <c:pt idx="173">
                  <c:v>1,752</c:v>
                </c:pt>
                <c:pt idx="174">
                  <c:v>1,753</c:v>
                </c:pt>
                <c:pt idx="175">
                  <c:v>1,762</c:v>
                </c:pt>
                <c:pt idx="176">
                  <c:v>1,772</c:v>
                </c:pt>
                <c:pt idx="177">
                  <c:v>1,78</c:v>
                </c:pt>
                <c:pt idx="178">
                  <c:v>1,79</c:v>
                </c:pt>
                <c:pt idx="179">
                  <c:v>1,8</c:v>
                </c:pt>
                <c:pt idx="180">
                  <c:v>1,81</c:v>
                </c:pt>
                <c:pt idx="181">
                  <c:v>1,828</c:v>
                </c:pt>
                <c:pt idx="182">
                  <c:v>1,836</c:v>
                </c:pt>
                <c:pt idx="183">
                  <c:v>1,847</c:v>
                </c:pt>
                <c:pt idx="184">
                  <c:v>1,85</c:v>
                </c:pt>
                <c:pt idx="185">
                  <c:v>1,861</c:v>
                </c:pt>
                <c:pt idx="186">
                  <c:v>1,872</c:v>
                </c:pt>
                <c:pt idx="187">
                  <c:v>1,88</c:v>
                </c:pt>
                <c:pt idx="188">
                  <c:v>1,89</c:v>
                </c:pt>
                <c:pt idx="189">
                  <c:v>1,9</c:v>
                </c:pt>
                <c:pt idx="190">
                  <c:v>1,91</c:v>
                </c:pt>
                <c:pt idx="191">
                  <c:v>1,929</c:v>
                </c:pt>
                <c:pt idx="192">
                  <c:v>1,93</c:v>
                </c:pt>
                <c:pt idx="193">
                  <c:v>1,949</c:v>
                </c:pt>
                <c:pt idx="194">
                  <c:v>1,95</c:v>
                </c:pt>
                <c:pt idx="195">
                  <c:v>1,961</c:v>
                </c:pt>
                <c:pt idx="196">
                  <c:v>1,972</c:v>
                </c:pt>
                <c:pt idx="197">
                  <c:v>1,98</c:v>
                </c:pt>
                <c:pt idx="198">
                  <c:v>1,99</c:v>
                </c:pt>
                <c:pt idx="199">
                  <c:v>2</c:v>
                </c:pt>
                <c:pt idx="200">
                  <c:v>2,01</c:v>
                </c:pt>
                <c:pt idx="201">
                  <c:v>2,029</c:v>
                </c:pt>
                <c:pt idx="202">
                  <c:v>2,03</c:v>
                </c:pt>
                <c:pt idx="203">
                  <c:v>2,054</c:v>
                </c:pt>
                <c:pt idx="204">
                  <c:v>2,055</c:v>
                </c:pt>
                <c:pt idx="205">
                  <c:v>2,06</c:v>
                </c:pt>
                <c:pt idx="206">
                  <c:v>2,073</c:v>
                </c:pt>
                <c:pt idx="207">
                  <c:v>2,08</c:v>
                </c:pt>
                <c:pt idx="208">
                  <c:v>2,09</c:v>
                </c:pt>
                <c:pt idx="209">
                  <c:v>2,1</c:v>
                </c:pt>
                <c:pt idx="210">
                  <c:v>2,11</c:v>
                </c:pt>
                <c:pt idx="211">
                  <c:v>2,133</c:v>
                </c:pt>
                <c:pt idx="212">
                  <c:v>2,134</c:v>
                </c:pt>
                <c:pt idx="213">
                  <c:v>2,16</c:v>
                </c:pt>
                <c:pt idx="214">
                  <c:v>2,161</c:v>
                </c:pt>
                <c:pt idx="215">
                  <c:v>2,162</c:v>
                </c:pt>
                <c:pt idx="216">
                  <c:v>2,172</c:v>
                </c:pt>
                <c:pt idx="217">
                  <c:v>2,18</c:v>
                </c:pt>
                <c:pt idx="218">
                  <c:v>2,19</c:v>
                </c:pt>
                <c:pt idx="219">
                  <c:v>2,2</c:v>
                </c:pt>
                <c:pt idx="220">
                  <c:v>2,21</c:v>
                </c:pt>
                <c:pt idx="221">
                  <c:v>2,229</c:v>
                </c:pt>
                <c:pt idx="222">
                  <c:v>2,23</c:v>
                </c:pt>
                <c:pt idx="223">
                  <c:v>2,253</c:v>
                </c:pt>
                <c:pt idx="224">
                  <c:v>2,254</c:v>
                </c:pt>
                <c:pt idx="225">
                  <c:v>2,26</c:v>
                </c:pt>
                <c:pt idx="226">
                  <c:v>2,272</c:v>
                </c:pt>
                <c:pt idx="227">
                  <c:v>2,28</c:v>
                </c:pt>
                <c:pt idx="228">
                  <c:v>2,29</c:v>
                </c:pt>
                <c:pt idx="229">
                  <c:v>2,3</c:v>
                </c:pt>
                <c:pt idx="230">
                  <c:v>2,31</c:v>
                </c:pt>
                <c:pt idx="231">
                  <c:v>2,331</c:v>
                </c:pt>
                <c:pt idx="232">
                  <c:v>2,337</c:v>
                </c:pt>
                <c:pt idx="233">
                  <c:v>2,356</c:v>
                </c:pt>
                <c:pt idx="234">
                  <c:v>2,357</c:v>
                </c:pt>
                <c:pt idx="235">
                  <c:v>2,36</c:v>
                </c:pt>
                <c:pt idx="236">
                  <c:v>2,377</c:v>
                </c:pt>
                <c:pt idx="237">
                  <c:v>2,38</c:v>
                </c:pt>
                <c:pt idx="238">
                  <c:v>2,39</c:v>
                </c:pt>
                <c:pt idx="239">
                  <c:v>2,4</c:v>
                </c:pt>
                <c:pt idx="240">
                  <c:v>2,41</c:v>
                </c:pt>
                <c:pt idx="241">
                  <c:v>2,429</c:v>
                </c:pt>
                <c:pt idx="242">
                  <c:v>2,432</c:v>
                </c:pt>
                <c:pt idx="243">
                  <c:v>2,449</c:v>
                </c:pt>
                <c:pt idx="244">
                  <c:v>2,459</c:v>
                </c:pt>
                <c:pt idx="245">
                  <c:v>2,462</c:v>
                </c:pt>
                <c:pt idx="246">
                  <c:v>2,475</c:v>
                </c:pt>
                <c:pt idx="247">
                  <c:v>2,48</c:v>
                </c:pt>
                <c:pt idx="248">
                  <c:v>2,49</c:v>
                </c:pt>
                <c:pt idx="249">
                  <c:v>2,5</c:v>
                </c:pt>
                <c:pt idx="250">
                  <c:v>2,51</c:v>
                </c:pt>
                <c:pt idx="251">
                  <c:v>2,527</c:v>
                </c:pt>
                <c:pt idx="252">
                  <c:v>2,536</c:v>
                </c:pt>
                <c:pt idx="253">
                  <c:v>2,545</c:v>
                </c:pt>
                <c:pt idx="254">
                  <c:v>2,55</c:v>
                </c:pt>
                <c:pt idx="255">
                  <c:v>2,56</c:v>
                </c:pt>
                <c:pt idx="256">
                  <c:v>2,571</c:v>
                </c:pt>
                <c:pt idx="257">
                  <c:v>2,58</c:v>
                </c:pt>
                <c:pt idx="258">
                  <c:v>2,59</c:v>
                </c:pt>
                <c:pt idx="259">
                  <c:v>2,6</c:v>
                </c:pt>
                <c:pt idx="260">
                  <c:v>2,61</c:v>
                </c:pt>
                <c:pt idx="261">
                  <c:v>2,633</c:v>
                </c:pt>
                <c:pt idx="262">
                  <c:v>2,634</c:v>
                </c:pt>
                <c:pt idx="263">
                  <c:v>2,663</c:v>
                </c:pt>
                <c:pt idx="264">
                  <c:v>2,663</c:v>
                </c:pt>
                <c:pt idx="265">
                  <c:v>2,664</c:v>
                </c:pt>
                <c:pt idx="266">
                  <c:v>2,672</c:v>
                </c:pt>
                <c:pt idx="267">
                  <c:v>2,68</c:v>
                </c:pt>
                <c:pt idx="268">
                  <c:v>2,69</c:v>
                </c:pt>
                <c:pt idx="269">
                  <c:v>2,7</c:v>
                </c:pt>
                <c:pt idx="270">
                  <c:v>2,71</c:v>
                </c:pt>
                <c:pt idx="271">
                  <c:v>2,738</c:v>
                </c:pt>
                <c:pt idx="272">
                  <c:v>2,738</c:v>
                </c:pt>
                <c:pt idx="273">
                  <c:v>2,741</c:v>
                </c:pt>
                <c:pt idx="274">
                  <c:v>2,75</c:v>
                </c:pt>
                <c:pt idx="275">
                  <c:v>2,761</c:v>
                </c:pt>
                <c:pt idx="276">
                  <c:v>2,776</c:v>
                </c:pt>
                <c:pt idx="277">
                  <c:v>2,78</c:v>
                </c:pt>
                <c:pt idx="278">
                  <c:v>2,79</c:v>
                </c:pt>
                <c:pt idx="279">
                  <c:v>2,8</c:v>
                </c:pt>
                <c:pt idx="280">
                  <c:v>2,81</c:v>
                </c:pt>
                <c:pt idx="281">
                  <c:v>2,835</c:v>
                </c:pt>
                <c:pt idx="282">
                  <c:v>2,836</c:v>
                </c:pt>
                <c:pt idx="283">
                  <c:v>2,861</c:v>
                </c:pt>
                <c:pt idx="284">
                  <c:v>2,862</c:v>
                </c:pt>
                <c:pt idx="285">
                  <c:v>2,862</c:v>
                </c:pt>
                <c:pt idx="286">
                  <c:v>2,872</c:v>
                </c:pt>
                <c:pt idx="287">
                  <c:v>2,88</c:v>
                </c:pt>
                <c:pt idx="288">
                  <c:v>2,89</c:v>
                </c:pt>
                <c:pt idx="289">
                  <c:v>2,9</c:v>
                </c:pt>
                <c:pt idx="290">
                  <c:v>2,91</c:v>
                </c:pt>
                <c:pt idx="291">
                  <c:v>2,929</c:v>
                </c:pt>
                <c:pt idx="292">
                  <c:v>2,93</c:v>
                </c:pt>
                <c:pt idx="293">
                  <c:v>2,953</c:v>
                </c:pt>
                <c:pt idx="294">
                  <c:v>2,954</c:v>
                </c:pt>
                <c:pt idx="295">
                  <c:v>2,96</c:v>
                </c:pt>
                <c:pt idx="296">
                  <c:v>2,972</c:v>
                </c:pt>
                <c:pt idx="297">
                  <c:v>2,98</c:v>
                </c:pt>
                <c:pt idx="298">
                  <c:v>2,991</c:v>
                </c:pt>
                <c:pt idx="299">
                  <c:v>3</c:v>
                </c:pt>
                <c:pt idx="300">
                  <c:v>3,01</c:v>
                </c:pt>
                <c:pt idx="301">
                  <c:v>3,031</c:v>
                </c:pt>
                <c:pt idx="302">
                  <c:v>3,031</c:v>
                </c:pt>
                <c:pt idx="303">
                  <c:v>3,054</c:v>
                </c:pt>
                <c:pt idx="304">
                  <c:v>3,055</c:v>
                </c:pt>
                <c:pt idx="305">
                  <c:v>3,06</c:v>
                </c:pt>
                <c:pt idx="306">
                  <c:v>3,072</c:v>
                </c:pt>
                <c:pt idx="307">
                  <c:v>3,08</c:v>
                </c:pt>
                <c:pt idx="308">
                  <c:v>3,09</c:v>
                </c:pt>
                <c:pt idx="309">
                  <c:v>3,1</c:v>
                </c:pt>
                <c:pt idx="310">
                  <c:v>3,11</c:v>
                </c:pt>
                <c:pt idx="311">
                  <c:v>3,129</c:v>
                </c:pt>
                <c:pt idx="312">
                  <c:v>3,136</c:v>
                </c:pt>
                <c:pt idx="313">
                  <c:v>3,153</c:v>
                </c:pt>
                <c:pt idx="314">
                  <c:v>3,154</c:v>
                </c:pt>
                <c:pt idx="315">
                  <c:v>3,16</c:v>
                </c:pt>
                <c:pt idx="316">
                  <c:v>3,172</c:v>
                </c:pt>
                <c:pt idx="317">
                  <c:v>3,18</c:v>
                </c:pt>
                <c:pt idx="318">
                  <c:v>3,19</c:v>
                </c:pt>
                <c:pt idx="319">
                  <c:v>3,2</c:v>
                </c:pt>
                <c:pt idx="320">
                  <c:v>3,21</c:v>
                </c:pt>
                <c:pt idx="321">
                  <c:v>3,229</c:v>
                </c:pt>
                <c:pt idx="322">
                  <c:v>3,23</c:v>
                </c:pt>
                <c:pt idx="323">
                  <c:v>3,257</c:v>
                </c:pt>
                <c:pt idx="324">
                  <c:v>3,258</c:v>
                </c:pt>
                <c:pt idx="325">
                  <c:v>3,26</c:v>
                </c:pt>
                <c:pt idx="326">
                  <c:v>3,272</c:v>
                </c:pt>
                <c:pt idx="327">
                  <c:v>3,28</c:v>
                </c:pt>
                <c:pt idx="328">
                  <c:v>3,29</c:v>
                </c:pt>
                <c:pt idx="329">
                  <c:v>3,3</c:v>
                </c:pt>
                <c:pt idx="330">
                  <c:v>3,31</c:v>
                </c:pt>
                <c:pt idx="331">
                  <c:v>3,336</c:v>
                </c:pt>
                <c:pt idx="332">
                  <c:v>3,337</c:v>
                </c:pt>
                <c:pt idx="333">
                  <c:v>3,34</c:v>
                </c:pt>
                <c:pt idx="334">
                  <c:v>3,35</c:v>
                </c:pt>
                <c:pt idx="335">
                  <c:v>3,361</c:v>
                </c:pt>
                <c:pt idx="336">
                  <c:v>3,374</c:v>
                </c:pt>
                <c:pt idx="337">
                  <c:v>3,38</c:v>
                </c:pt>
                <c:pt idx="338">
                  <c:v>3,391</c:v>
                </c:pt>
                <c:pt idx="339">
                  <c:v>3,403</c:v>
                </c:pt>
                <c:pt idx="340">
                  <c:v>3,411</c:v>
                </c:pt>
                <c:pt idx="341">
                  <c:v>3,43</c:v>
                </c:pt>
                <c:pt idx="342">
                  <c:v>3,431</c:v>
                </c:pt>
                <c:pt idx="343">
                  <c:v>3,454</c:v>
                </c:pt>
                <c:pt idx="344">
                  <c:v>3,466</c:v>
                </c:pt>
                <c:pt idx="345">
                  <c:v>3,467</c:v>
                </c:pt>
                <c:pt idx="346">
                  <c:v>3,475</c:v>
                </c:pt>
                <c:pt idx="347">
                  <c:v>3,48</c:v>
                </c:pt>
                <c:pt idx="348">
                  <c:v>3,49</c:v>
                </c:pt>
                <c:pt idx="349">
                  <c:v>3,5</c:v>
                </c:pt>
                <c:pt idx="350">
                  <c:v>3,511</c:v>
                </c:pt>
                <c:pt idx="351">
                  <c:v>3,522</c:v>
                </c:pt>
                <c:pt idx="352">
                  <c:v>3,53</c:v>
                </c:pt>
                <c:pt idx="353">
                  <c:v>3,548</c:v>
                </c:pt>
                <c:pt idx="354">
                  <c:v>3,551</c:v>
                </c:pt>
                <c:pt idx="355">
                  <c:v>3,576</c:v>
                </c:pt>
                <c:pt idx="356">
                  <c:v>3,576</c:v>
                </c:pt>
                <c:pt idx="357">
                  <c:v>3,58</c:v>
                </c:pt>
                <c:pt idx="358">
                  <c:v>3,591</c:v>
                </c:pt>
                <c:pt idx="359">
                  <c:v>3,6</c:v>
                </c:pt>
                <c:pt idx="360">
                  <c:v>3,61</c:v>
                </c:pt>
                <c:pt idx="361">
                  <c:v>3,622</c:v>
                </c:pt>
                <c:pt idx="362">
                  <c:v>3,63</c:v>
                </c:pt>
                <c:pt idx="363">
                  <c:v>3,646</c:v>
                </c:pt>
                <c:pt idx="364">
                  <c:v>3,659</c:v>
                </c:pt>
                <c:pt idx="365">
                  <c:v>3,662</c:v>
                </c:pt>
                <c:pt idx="366">
                  <c:v>3,671</c:v>
                </c:pt>
                <c:pt idx="367">
                  <c:v>3,68</c:v>
                </c:pt>
                <c:pt idx="368">
                  <c:v>3,69</c:v>
                </c:pt>
                <c:pt idx="369">
                  <c:v>3,7</c:v>
                </c:pt>
                <c:pt idx="370">
                  <c:v>3,71</c:v>
                </c:pt>
                <c:pt idx="371">
                  <c:v>3,722</c:v>
                </c:pt>
                <c:pt idx="372">
                  <c:v>3,73</c:v>
                </c:pt>
                <c:pt idx="373">
                  <c:v>3,748</c:v>
                </c:pt>
                <c:pt idx="374">
                  <c:v>3,75</c:v>
                </c:pt>
                <c:pt idx="375">
                  <c:v>3,778</c:v>
                </c:pt>
                <c:pt idx="376">
                  <c:v>3,779</c:v>
                </c:pt>
                <c:pt idx="377">
                  <c:v>3,78</c:v>
                </c:pt>
                <c:pt idx="378">
                  <c:v>3,79</c:v>
                </c:pt>
                <c:pt idx="379">
                  <c:v>3,8</c:v>
                </c:pt>
                <c:pt idx="380">
                  <c:v>3,81</c:v>
                </c:pt>
                <c:pt idx="381">
                  <c:v>3,827</c:v>
                </c:pt>
                <c:pt idx="382">
                  <c:v>3,83</c:v>
                </c:pt>
                <c:pt idx="383">
                  <c:v>3,84</c:v>
                </c:pt>
                <c:pt idx="384">
                  <c:v>3,85</c:v>
                </c:pt>
                <c:pt idx="385">
                  <c:v>3,877</c:v>
                </c:pt>
                <c:pt idx="386">
                  <c:v>3,878</c:v>
                </c:pt>
                <c:pt idx="387">
                  <c:v>3,88</c:v>
                </c:pt>
                <c:pt idx="388">
                  <c:v>3,89</c:v>
                </c:pt>
                <c:pt idx="389">
                  <c:v>3,9</c:v>
                </c:pt>
                <c:pt idx="390">
                  <c:v>3,91</c:v>
                </c:pt>
                <c:pt idx="391">
                  <c:v>3,922</c:v>
                </c:pt>
                <c:pt idx="392">
                  <c:v>3,93</c:v>
                </c:pt>
                <c:pt idx="393">
                  <c:v>3,94</c:v>
                </c:pt>
                <c:pt idx="394">
                  <c:v>3,95</c:v>
                </c:pt>
                <c:pt idx="395">
                  <c:v>3,963</c:v>
                </c:pt>
                <c:pt idx="396">
                  <c:v>4,006</c:v>
                </c:pt>
                <c:pt idx="397">
                  <c:v>4,007</c:v>
                </c:pt>
                <c:pt idx="398">
                  <c:v>4,007</c:v>
                </c:pt>
                <c:pt idx="399">
                  <c:v>4,008</c:v>
                </c:pt>
                <c:pt idx="400">
                  <c:v>4,012</c:v>
                </c:pt>
                <c:pt idx="401">
                  <c:v>4,027</c:v>
                </c:pt>
                <c:pt idx="402">
                  <c:v>4,03</c:v>
                </c:pt>
                <c:pt idx="403">
                  <c:v>4,04</c:v>
                </c:pt>
                <c:pt idx="404">
                  <c:v>4,05</c:v>
                </c:pt>
                <c:pt idx="405">
                  <c:v>4,064</c:v>
                </c:pt>
                <c:pt idx="406">
                  <c:v>4,071</c:v>
                </c:pt>
                <c:pt idx="407">
                  <c:v>4,086</c:v>
                </c:pt>
                <c:pt idx="408">
                  <c:v>4,09</c:v>
                </c:pt>
                <c:pt idx="409">
                  <c:v>4,1</c:v>
                </c:pt>
                <c:pt idx="410">
                  <c:v>4,11</c:v>
                </c:pt>
                <c:pt idx="411">
                  <c:v>4,121</c:v>
                </c:pt>
                <c:pt idx="412">
                  <c:v>4,13</c:v>
                </c:pt>
                <c:pt idx="413">
                  <c:v>4,14</c:v>
                </c:pt>
                <c:pt idx="414">
                  <c:v>4,15</c:v>
                </c:pt>
                <c:pt idx="415">
                  <c:v>4,177</c:v>
                </c:pt>
                <c:pt idx="416">
                  <c:v>4,178</c:v>
                </c:pt>
                <c:pt idx="417">
                  <c:v>4,18</c:v>
                </c:pt>
                <c:pt idx="418">
                  <c:v>4,192</c:v>
                </c:pt>
                <c:pt idx="419">
                  <c:v>4,2</c:v>
                </c:pt>
                <c:pt idx="420">
                  <c:v>4,211</c:v>
                </c:pt>
                <c:pt idx="421">
                  <c:v>4,222</c:v>
                </c:pt>
                <c:pt idx="422">
                  <c:v>4,23</c:v>
                </c:pt>
                <c:pt idx="423">
                  <c:v>4,24</c:v>
                </c:pt>
                <c:pt idx="424">
                  <c:v>4,25</c:v>
                </c:pt>
                <c:pt idx="425">
                  <c:v>4,263</c:v>
                </c:pt>
                <c:pt idx="426">
                  <c:v>4,298</c:v>
                </c:pt>
                <c:pt idx="427">
                  <c:v>4,299</c:v>
                </c:pt>
                <c:pt idx="428">
                  <c:v>4,3</c:v>
                </c:pt>
                <c:pt idx="429">
                  <c:v>4,3</c:v>
                </c:pt>
                <c:pt idx="430">
                  <c:v>4,311</c:v>
                </c:pt>
                <c:pt idx="431">
                  <c:v>4,322</c:v>
                </c:pt>
                <c:pt idx="432">
                  <c:v>4,33</c:v>
                </c:pt>
                <c:pt idx="433">
                  <c:v>4,34</c:v>
                </c:pt>
                <c:pt idx="434">
                  <c:v>4,35</c:v>
                </c:pt>
                <c:pt idx="435">
                  <c:v>4,363</c:v>
                </c:pt>
                <c:pt idx="436">
                  <c:v>4,403</c:v>
                </c:pt>
                <c:pt idx="437">
                  <c:v>4,404</c:v>
                </c:pt>
                <c:pt idx="438">
                  <c:v>4,404</c:v>
                </c:pt>
                <c:pt idx="439">
                  <c:v>4,405</c:v>
                </c:pt>
                <c:pt idx="440">
                  <c:v>4,41</c:v>
                </c:pt>
                <c:pt idx="441">
                  <c:v>4,422</c:v>
                </c:pt>
                <c:pt idx="442">
                  <c:v>4,43</c:v>
                </c:pt>
                <c:pt idx="443">
                  <c:v>4,44</c:v>
                </c:pt>
                <c:pt idx="444">
                  <c:v>4,45</c:v>
                </c:pt>
                <c:pt idx="445">
                  <c:v>4,465</c:v>
                </c:pt>
                <c:pt idx="446">
                  <c:v>4,493</c:v>
                </c:pt>
                <c:pt idx="447">
                  <c:v>4,494</c:v>
                </c:pt>
                <c:pt idx="448">
                  <c:v>4,494</c:v>
                </c:pt>
                <c:pt idx="449">
                  <c:v>4,5</c:v>
                </c:pt>
                <c:pt idx="450">
                  <c:v>4,51</c:v>
                </c:pt>
                <c:pt idx="451">
                  <c:v>4,522</c:v>
                </c:pt>
                <c:pt idx="452">
                  <c:v>4,53</c:v>
                </c:pt>
                <c:pt idx="453">
                  <c:v>4,54</c:v>
                </c:pt>
                <c:pt idx="454">
                  <c:v>4,55</c:v>
                </c:pt>
                <c:pt idx="455">
                  <c:v>4,561</c:v>
                </c:pt>
                <c:pt idx="456">
                  <c:v>4,571</c:v>
                </c:pt>
                <c:pt idx="457">
                  <c:v>4,608</c:v>
                </c:pt>
                <c:pt idx="458">
                  <c:v>4,609</c:v>
                </c:pt>
                <c:pt idx="459">
                  <c:v>4,609</c:v>
                </c:pt>
                <c:pt idx="460">
                  <c:v>4,61</c:v>
                </c:pt>
                <c:pt idx="461">
                  <c:v>4,623</c:v>
                </c:pt>
                <c:pt idx="462">
                  <c:v>4,63</c:v>
                </c:pt>
                <c:pt idx="463">
                  <c:v>4,64</c:v>
                </c:pt>
                <c:pt idx="464">
                  <c:v>4,65</c:v>
                </c:pt>
                <c:pt idx="465">
                  <c:v>4,661</c:v>
                </c:pt>
                <c:pt idx="466">
                  <c:v>4,699</c:v>
                </c:pt>
                <c:pt idx="467">
                  <c:v>4,7</c:v>
                </c:pt>
                <c:pt idx="468">
                  <c:v>4,701</c:v>
                </c:pt>
                <c:pt idx="469">
                  <c:v>4,701</c:v>
                </c:pt>
                <c:pt idx="470">
                  <c:v>4,711</c:v>
                </c:pt>
                <c:pt idx="471">
                  <c:v>4,726</c:v>
                </c:pt>
                <c:pt idx="472">
                  <c:v>4,73</c:v>
                </c:pt>
                <c:pt idx="473">
                  <c:v>4,74</c:v>
                </c:pt>
                <c:pt idx="474">
                  <c:v>4,75</c:v>
                </c:pt>
                <c:pt idx="475">
                  <c:v>4,769</c:v>
                </c:pt>
                <c:pt idx="476">
                  <c:v>4,787</c:v>
                </c:pt>
                <c:pt idx="477">
                  <c:v>4,788</c:v>
                </c:pt>
                <c:pt idx="478">
                  <c:v>4,79</c:v>
                </c:pt>
                <c:pt idx="479">
                  <c:v>4,8</c:v>
                </c:pt>
                <c:pt idx="480">
                  <c:v>4,81</c:v>
                </c:pt>
                <c:pt idx="481">
                  <c:v>4,826</c:v>
                </c:pt>
                <c:pt idx="482">
                  <c:v>4,83</c:v>
                </c:pt>
                <c:pt idx="483">
                  <c:v>4,84</c:v>
                </c:pt>
                <c:pt idx="484">
                  <c:v>4,85</c:v>
                </c:pt>
                <c:pt idx="485">
                  <c:v>4,865</c:v>
                </c:pt>
                <c:pt idx="486">
                  <c:v>4,901</c:v>
                </c:pt>
                <c:pt idx="487">
                  <c:v>4,904</c:v>
                </c:pt>
                <c:pt idx="488">
                  <c:v>4,905</c:v>
                </c:pt>
                <c:pt idx="489">
                  <c:v>4,905</c:v>
                </c:pt>
                <c:pt idx="490">
                  <c:v>4,911</c:v>
                </c:pt>
                <c:pt idx="491">
                  <c:v>4,922</c:v>
                </c:pt>
                <c:pt idx="492">
                  <c:v>4,93</c:v>
                </c:pt>
                <c:pt idx="493">
                  <c:v>4,94</c:v>
                </c:pt>
                <c:pt idx="494">
                  <c:v>4,95</c:v>
                </c:pt>
                <c:pt idx="495">
                  <c:v>4,963</c:v>
                </c:pt>
                <c:pt idx="496">
                  <c:v>4,971</c:v>
                </c:pt>
                <c:pt idx="497">
                  <c:v>4,99</c:v>
                </c:pt>
                <c:pt idx="498">
                  <c:v>4,991</c:v>
                </c:pt>
                <c:pt idx="499">
                  <c:v>5</c:v>
                </c:pt>
                <c:pt idx="500">
                  <c:v>5,01</c:v>
                </c:pt>
                <c:pt idx="501">
                  <c:v>5,026</c:v>
                </c:pt>
                <c:pt idx="502">
                  <c:v>5,03</c:v>
                </c:pt>
                <c:pt idx="503">
                  <c:v>5,04</c:v>
                </c:pt>
                <c:pt idx="504">
                  <c:v>5,05</c:v>
                </c:pt>
                <c:pt idx="505">
                  <c:v>5,079</c:v>
                </c:pt>
                <c:pt idx="506">
                  <c:v>5,08</c:v>
                </c:pt>
                <c:pt idx="507">
                  <c:v>5,08</c:v>
                </c:pt>
                <c:pt idx="508">
                  <c:v>5,096</c:v>
                </c:pt>
                <c:pt idx="509">
                  <c:v>5,1</c:v>
                </c:pt>
                <c:pt idx="510">
                  <c:v>5,111</c:v>
                </c:pt>
                <c:pt idx="511">
                  <c:v>5,126</c:v>
                </c:pt>
                <c:pt idx="512">
                  <c:v>5,13</c:v>
                </c:pt>
                <c:pt idx="513">
                  <c:v>5,14</c:v>
                </c:pt>
                <c:pt idx="514">
                  <c:v>5,15</c:v>
                </c:pt>
                <c:pt idx="515">
                  <c:v>5,163</c:v>
                </c:pt>
                <c:pt idx="516">
                  <c:v>5,171</c:v>
                </c:pt>
                <c:pt idx="517">
                  <c:v>5,208</c:v>
                </c:pt>
                <c:pt idx="518">
                  <c:v>5,209</c:v>
                </c:pt>
                <c:pt idx="519">
                  <c:v>5,211</c:v>
                </c:pt>
                <c:pt idx="520">
                  <c:v>5,211</c:v>
                </c:pt>
                <c:pt idx="521">
                  <c:v>5,222</c:v>
                </c:pt>
                <c:pt idx="522">
                  <c:v>5,23</c:v>
                </c:pt>
                <c:pt idx="523">
                  <c:v>5,24</c:v>
                </c:pt>
                <c:pt idx="524">
                  <c:v>5,25</c:v>
                </c:pt>
                <c:pt idx="525">
                  <c:v>5,263</c:v>
                </c:pt>
                <c:pt idx="526">
                  <c:v>5,306</c:v>
                </c:pt>
                <c:pt idx="527">
                  <c:v>5,306</c:v>
                </c:pt>
                <c:pt idx="528">
                  <c:v>5,307</c:v>
                </c:pt>
                <c:pt idx="529">
                  <c:v>5,307</c:v>
                </c:pt>
                <c:pt idx="530">
                  <c:v>5,31</c:v>
                </c:pt>
                <c:pt idx="531">
                  <c:v>5,322</c:v>
                </c:pt>
                <c:pt idx="532">
                  <c:v>5,33</c:v>
                </c:pt>
                <c:pt idx="533">
                  <c:v>5,34</c:v>
                </c:pt>
                <c:pt idx="534">
                  <c:v>5,35</c:v>
                </c:pt>
                <c:pt idx="535">
                  <c:v>5,38</c:v>
                </c:pt>
                <c:pt idx="536">
                  <c:v>5,381</c:v>
                </c:pt>
                <c:pt idx="537">
                  <c:v>5,382</c:v>
                </c:pt>
                <c:pt idx="538">
                  <c:v>5,401</c:v>
                </c:pt>
                <c:pt idx="539">
                  <c:v>5,402</c:v>
                </c:pt>
                <c:pt idx="540">
                  <c:v>5,411</c:v>
                </c:pt>
                <c:pt idx="541">
                  <c:v>5,422</c:v>
                </c:pt>
                <c:pt idx="542">
                  <c:v>5,43</c:v>
                </c:pt>
                <c:pt idx="543">
                  <c:v>5,44</c:v>
                </c:pt>
                <c:pt idx="544">
                  <c:v>5,451</c:v>
                </c:pt>
                <c:pt idx="545">
                  <c:v>5,485</c:v>
                </c:pt>
                <c:pt idx="546">
                  <c:v>5,486</c:v>
                </c:pt>
                <c:pt idx="547">
                  <c:v>5,487</c:v>
                </c:pt>
                <c:pt idx="548">
                  <c:v>5,49</c:v>
                </c:pt>
                <c:pt idx="549">
                  <c:v>5,5</c:v>
                </c:pt>
                <c:pt idx="550">
                  <c:v>5,511</c:v>
                </c:pt>
                <c:pt idx="551">
                  <c:v>5,522</c:v>
                </c:pt>
                <c:pt idx="552">
                  <c:v>5,53</c:v>
                </c:pt>
                <c:pt idx="553">
                  <c:v>5,54</c:v>
                </c:pt>
                <c:pt idx="554">
                  <c:v>5,55</c:v>
                </c:pt>
                <c:pt idx="555">
                  <c:v>5,565</c:v>
                </c:pt>
                <c:pt idx="556">
                  <c:v>5,608</c:v>
                </c:pt>
                <c:pt idx="557">
                  <c:v>5,608</c:v>
                </c:pt>
                <c:pt idx="558">
                  <c:v>5,609</c:v>
                </c:pt>
                <c:pt idx="559">
                  <c:v>5,61</c:v>
                </c:pt>
                <c:pt idx="560">
                  <c:v>5,61</c:v>
                </c:pt>
                <c:pt idx="561">
                  <c:v>5,626</c:v>
                </c:pt>
                <c:pt idx="562">
                  <c:v>5,63</c:v>
                </c:pt>
                <c:pt idx="563">
                  <c:v>5,64</c:v>
                </c:pt>
                <c:pt idx="564">
                  <c:v>5,65</c:v>
                </c:pt>
                <c:pt idx="565">
                  <c:v>5,662</c:v>
                </c:pt>
                <c:pt idx="566">
                  <c:v>5,679</c:v>
                </c:pt>
                <c:pt idx="567">
                  <c:v>5,68</c:v>
                </c:pt>
                <c:pt idx="568">
                  <c:v>5,698</c:v>
                </c:pt>
                <c:pt idx="569">
                  <c:v>5,7</c:v>
                </c:pt>
                <c:pt idx="570">
                  <c:v>5,711</c:v>
                </c:pt>
                <c:pt idx="571">
                  <c:v>5,722</c:v>
                </c:pt>
                <c:pt idx="572">
                  <c:v>5,73</c:v>
                </c:pt>
                <c:pt idx="573">
                  <c:v>5,74</c:v>
                </c:pt>
                <c:pt idx="574">
                  <c:v>5,75</c:v>
                </c:pt>
                <c:pt idx="575">
                  <c:v>5,779</c:v>
                </c:pt>
                <c:pt idx="576">
                  <c:v>5,78</c:v>
                </c:pt>
                <c:pt idx="577">
                  <c:v>5,781</c:v>
                </c:pt>
                <c:pt idx="578">
                  <c:v>5,804</c:v>
                </c:pt>
                <c:pt idx="579">
                  <c:v>5,805</c:v>
                </c:pt>
                <c:pt idx="580">
                  <c:v>5,81</c:v>
                </c:pt>
                <c:pt idx="581">
                  <c:v>5,826</c:v>
                </c:pt>
                <c:pt idx="582">
                  <c:v>5,83</c:v>
                </c:pt>
                <c:pt idx="583">
                  <c:v>5,84</c:v>
                </c:pt>
                <c:pt idx="584">
                  <c:v>5,85</c:v>
                </c:pt>
                <c:pt idx="585">
                  <c:v>5,88</c:v>
                </c:pt>
                <c:pt idx="586">
                  <c:v>5,881</c:v>
                </c:pt>
                <c:pt idx="587">
                  <c:v>5,882</c:v>
                </c:pt>
                <c:pt idx="588">
                  <c:v>5,904</c:v>
                </c:pt>
                <c:pt idx="589">
                  <c:v>5,905</c:v>
                </c:pt>
                <c:pt idx="590">
                  <c:v>5,91</c:v>
                </c:pt>
                <c:pt idx="591">
                  <c:v>5,922</c:v>
                </c:pt>
                <c:pt idx="592">
                  <c:v>5,93</c:v>
                </c:pt>
                <c:pt idx="593">
                  <c:v>5,94</c:v>
                </c:pt>
                <c:pt idx="594">
                  <c:v>5,95</c:v>
                </c:pt>
                <c:pt idx="595">
                  <c:v>5,966</c:v>
                </c:pt>
                <c:pt idx="596">
                  <c:v>6,014</c:v>
                </c:pt>
                <c:pt idx="597">
                  <c:v>6,015</c:v>
                </c:pt>
                <c:pt idx="598">
                  <c:v>6,015</c:v>
                </c:pt>
                <c:pt idx="599">
                  <c:v>6,016</c:v>
                </c:pt>
                <c:pt idx="600">
                  <c:v>6,016</c:v>
                </c:pt>
                <c:pt idx="601">
                  <c:v>6,026</c:v>
                </c:pt>
                <c:pt idx="602">
                  <c:v>6,03</c:v>
                </c:pt>
                <c:pt idx="603">
                  <c:v>6,04</c:v>
                </c:pt>
                <c:pt idx="604">
                  <c:v>6,05</c:v>
                </c:pt>
                <c:pt idx="605">
                  <c:v>6,065</c:v>
                </c:pt>
                <c:pt idx="606">
                  <c:v>6,111</c:v>
                </c:pt>
                <c:pt idx="607">
                  <c:v>6,112</c:v>
                </c:pt>
                <c:pt idx="608">
                  <c:v>6,112</c:v>
                </c:pt>
                <c:pt idx="609">
                  <c:v>6,113</c:v>
                </c:pt>
                <c:pt idx="610">
                  <c:v>6,113</c:v>
                </c:pt>
                <c:pt idx="611">
                  <c:v>6,126</c:v>
                </c:pt>
                <c:pt idx="612">
                  <c:v>6,13</c:v>
                </c:pt>
                <c:pt idx="613">
                  <c:v>6,14</c:v>
                </c:pt>
                <c:pt idx="614">
                  <c:v>6,15</c:v>
                </c:pt>
                <c:pt idx="615">
                  <c:v>6,163</c:v>
                </c:pt>
                <c:pt idx="616">
                  <c:v>6,213</c:v>
                </c:pt>
                <c:pt idx="617">
                  <c:v>6,213</c:v>
                </c:pt>
                <c:pt idx="618">
                  <c:v>6,214</c:v>
                </c:pt>
                <c:pt idx="619">
                  <c:v>6,214</c:v>
                </c:pt>
                <c:pt idx="620">
                  <c:v>6,215</c:v>
                </c:pt>
                <c:pt idx="621">
                  <c:v>6,227</c:v>
                </c:pt>
                <c:pt idx="622">
                  <c:v>6,23</c:v>
                </c:pt>
                <c:pt idx="623">
                  <c:v>6,24</c:v>
                </c:pt>
                <c:pt idx="624">
                  <c:v>6,25</c:v>
                </c:pt>
                <c:pt idx="625">
                  <c:v>6,263</c:v>
                </c:pt>
                <c:pt idx="626">
                  <c:v>6,313</c:v>
                </c:pt>
                <c:pt idx="627">
                  <c:v>6,314</c:v>
                </c:pt>
                <c:pt idx="628">
                  <c:v>6,315</c:v>
                </c:pt>
                <c:pt idx="629">
                  <c:v>6,315</c:v>
                </c:pt>
                <c:pt idx="630">
                  <c:v>6,315</c:v>
                </c:pt>
                <c:pt idx="631">
                  <c:v>6,328</c:v>
                </c:pt>
                <c:pt idx="632">
                  <c:v>6,33</c:v>
                </c:pt>
                <c:pt idx="633">
                  <c:v>6,34</c:v>
                </c:pt>
                <c:pt idx="634">
                  <c:v>6,35</c:v>
                </c:pt>
                <c:pt idx="635">
                  <c:v>6,362</c:v>
                </c:pt>
                <c:pt idx="636">
                  <c:v>6,411</c:v>
                </c:pt>
                <c:pt idx="637">
                  <c:v>6,412</c:v>
                </c:pt>
                <c:pt idx="638">
                  <c:v>6,412</c:v>
                </c:pt>
                <c:pt idx="639">
                  <c:v>6,413</c:v>
                </c:pt>
                <c:pt idx="640">
                  <c:v>6,413</c:v>
                </c:pt>
                <c:pt idx="641">
                  <c:v>6,423</c:v>
                </c:pt>
                <c:pt idx="642">
                  <c:v>6,43</c:v>
                </c:pt>
                <c:pt idx="643">
                  <c:v>6,44</c:v>
                </c:pt>
                <c:pt idx="644">
                  <c:v>6,453</c:v>
                </c:pt>
                <c:pt idx="645">
                  <c:v>6,49</c:v>
                </c:pt>
                <c:pt idx="646">
                  <c:v>6,491</c:v>
                </c:pt>
                <c:pt idx="647">
                  <c:v>6,492</c:v>
                </c:pt>
                <c:pt idx="648">
                  <c:v>6,492</c:v>
                </c:pt>
                <c:pt idx="649">
                  <c:v>6,5</c:v>
                </c:pt>
                <c:pt idx="650">
                  <c:v>6,523</c:v>
                </c:pt>
                <c:pt idx="651">
                  <c:v>6,524</c:v>
                </c:pt>
                <c:pt idx="652">
                  <c:v>6,53</c:v>
                </c:pt>
                <c:pt idx="653">
                  <c:v>6,54</c:v>
                </c:pt>
                <c:pt idx="654">
                  <c:v>6,55</c:v>
                </c:pt>
                <c:pt idx="655">
                  <c:v>6,579</c:v>
                </c:pt>
                <c:pt idx="656">
                  <c:v>6,585</c:v>
                </c:pt>
                <c:pt idx="657">
                  <c:v>6,586</c:v>
                </c:pt>
                <c:pt idx="658">
                  <c:v>6,616</c:v>
                </c:pt>
                <c:pt idx="659">
                  <c:v>6,616</c:v>
                </c:pt>
                <c:pt idx="660">
                  <c:v>6,617</c:v>
                </c:pt>
                <c:pt idx="661">
                  <c:v>6,629</c:v>
                </c:pt>
                <c:pt idx="662">
                  <c:v>6,63</c:v>
                </c:pt>
                <c:pt idx="663">
                  <c:v>6,643</c:v>
                </c:pt>
                <c:pt idx="664">
                  <c:v>6,65</c:v>
                </c:pt>
                <c:pt idx="665">
                  <c:v>6,676</c:v>
                </c:pt>
                <c:pt idx="666">
                  <c:v>6,685</c:v>
                </c:pt>
                <c:pt idx="667">
                  <c:v>6,686</c:v>
                </c:pt>
                <c:pt idx="668">
                  <c:v>6,697</c:v>
                </c:pt>
                <c:pt idx="669">
                  <c:v>6,7</c:v>
                </c:pt>
                <c:pt idx="670">
                  <c:v>6,711</c:v>
                </c:pt>
                <c:pt idx="671">
                  <c:v>6,726</c:v>
                </c:pt>
                <c:pt idx="672">
                  <c:v>6,73</c:v>
                </c:pt>
                <c:pt idx="673">
                  <c:v>6,74</c:v>
                </c:pt>
                <c:pt idx="674">
                  <c:v>6,75</c:v>
                </c:pt>
                <c:pt idx="675">
                  <c:v>6,764</c:v>
                </c:pt>
                <c:pt idx="676">
                  <c:v>6,799</c:v>
                </c:pt>
                <c:pt idx="677">
                  <c:v>6,8</c:v>
                </c:pt>
                <c:pt idx="678">
                  <c:v>6,8</c:v>
                </c:pt>
                <c:pt idx="679">
                  <c:v>6,801</c:v>
                </c:pt>
                <c:pt idx="680">
                  <c:v>6,81</c:v>
                </c:pt>
                <c:pt idx="681">
                  <c:v>6,822</c:v>
                </c:pt>
                <c:pt idx="682">
                  <c:v>6,83</c:v>
                </c:pt>
                <c:pt idx="683">
                  <c:v>6,84</c:v>
                </c:pt>
                <c:pt idx="684">
                  <c:v>6,85</c:v>
                </c:pt>
                <c:pt idx="685">
                  <c:v>6,862</c:v>
                </c:pt>
                <c:pt idx="686">
                  <c:v>6,919</c:v>
                </c:pt>
                <c:pt idx="687">
                  <c:v>6,924</c:v>
                </c:pt>
                <c:pt idx="688">
                  <c:v>6,924</c:v>
                </c:pt>
                <c:pt idx="689">
                  <c:v>6,925</c:v>
                </c:pt>
                <c:pt idx="690">
                  <c:v>6,926</c:v>
                </c:pt>
                <c:pt idx="691">
                  <c:v>6,926</c:v>
                </c:pt>
                <c:pt idx="692">
                  <c:v>6,93</c:v>
                </c:pt>
                <c:pt idx="693">
                  <c:v>6,94</c:v>
                </c:pt>
                <c:pt idx="694">
                  <c:v>6,95</c:v>
                </c:pt>
                <c:pt idx="695">
                  <c:v>6,97</c:v>
                </c:pt>
                <c:pt idx="696">
                  <c:v>6,97</c:v>
                </c:pt>
                <c:pt idx="697">
                  <c:v>6,98</c:v>
                </c:pt>
                <c:pt idx="698">
                  <c:v>6,999</c:v>
                </c:pt>
                <c:pt idx="699">
                  <c:v>7</c:v>
                </c:pt>
                <c:pt idx="700">
                  <c:v>7,013</c:v>
                </c:pt>
                <c:pt idx="701">
                  <c:v>7,026</c:v>
                </c:pt>
                <c:pt idx="702">
                  <c:v>7,03</c:v>
                </c:pt>
                <c:pt idx="703">
                  <c:v>7,04</c:v>
                </c:pt>
                <c:pt idx="704">
                  <c:v>7,05</c:v>
                </c:pt>
                <c:pt idx="705">
                  <c:v>7,063</c:v>
                </c:pt>
                <c:pt idx="706">
                  <c:v>7,097</c:v>
                </c:pt>
                <c:pt idx="707">
                  <c:v>7,098</c:v>
                </c:pt>
                <c:pt idx="708">
                  <c:v>7,098</c:v>
                </c:pt>
                <c:pt idx="709">
                  <c:v>7,1</c:v>
                </c:pt>
                <c:pt idx="710">
                  <c:v>7,11</c:v>
                </c:pt>
                <c:pt idx="711">
                  <c:v>7,126</c:v>
                </c:pt>
                <c:pt idx="712">
                  <c:v>7,13</c:v>
                </c:pt>
                <c:pt idx="713">
                  <c:v>7,14</c:v>
                </c:pt>
                <c:pt idx="714">
                  <c:v>7,15</c:v>
                </c:pt>
                <c:pt idx="715">
                  <c:v>7,165</c:v>
                </c:pt>
                <c:pt idx="716">
                  <c:v>7,216</c:v>
                </c:pt>
                <c:pt idx="717">
                  <c:v>7,217</c:v>
                </c:pt>
                <c:pt idx="718">
                  <c:v>7,218</c:v>
                </c:pt>
                <c:pt idx="719">
                  <c:v>7,218</c:v>
                </c:pt>
                <c:pt idx="720">
                  <c:v>7,219</c:v>
                </c:pt>
                <c:pt idx="721">
                  <c:v>7,227</c:v>
                </c:pt>
                <c:pt idx="722">
                  <c:v>7,23</c:v>
                </c:pt>
                <c:pt idx="723">
                  <c:v>7,24</c:v>
                </c:pt>
                <c:pt idx="724">
                  <c:v>7,25</c:v>
                </c:pt>
                <c:pt idx="725">
                  <c:v>7,264</c:v>
                </c:pt>
                <c:pt idx="726">
                  <c:v>7,311</c:v>
                </c:pt>
                <c:pt idx="727">
                  <c:v>7,312</c:v>
                </c:pt>
                <c:pt idx="728">
                  <c:v>7,312</c:v>
                </c:pt>
                <c:pt idx="729">
                  <c:v>7,313</c:v>
                </c:pt>
                <c:pt idx="730">
                  <c:v>7,313</c:v>
                </c:pt>
                <c:pt idx="731">
                  <c:v>7,322</c:v>
                </c:pt>
                <c:pt idx="732">
                  <c:v>7,331</c:v>
                </c:pt>
                <c:pt idx="733">
                  <c:v>7,34</c:v>
                </c:pt>
                <c:pt idx="734">
                  <c:v>7,35</c:v>
                </c:pt>
                <c:pt idx="735">
                  <c:v>7,364</c:v>
                </c:pt>
                <c:pt idx="736">
                  <c:v>7,422</c:v>
                </c:pt>
                <c:pt idx="737">
                  <c:v>7,423</c:v>
                </c:pt>
                <c:pt idx="738">
                  <c:v>7,423</c:v>
                </c:pt>
                <c:pt idx="739">
                  <c:v>7,424</c:v>
                </c:pt>
                <c:pt idx="740">
                  <c:v>7,424</c:v>
                </c:pt>
                <c:pt idx="741">
                  <c:v>7,425</c:v>
                </c:pt>
                <c:pt idx="742">
                  <c:v>7,43</c:v>
                </c:pt>
                <c:pt idx="743">
                  <c:v>7,44</c:v>
                </c:pt>
                <c:pt idx="744">
                  <c:v>7,45</c:v>
                </c:pt>
                <c:pt idx="745">
                  <c:v>7,473</c:v>
                </c:pt>
                <c:pt idx="746">
                  <c:v>7,474</c:v>
                </c:pt>
                <c:pt idx="747">
                  <c:v>7,48</c:v>
                </c:pt>
                <c:pt idx="748">
                  <c:v>7,511</c:v>
                </c:pt>
                <c:pt idx="749">
                  <c:v>7,511</c:v>
                </c:pt>
                <c:pt idx="750">
                  <c:v>7,512</c:v>
                </c:pt>
              </c:strCache>
            </c:strRef>
          </c:cat>
          <c:val>
            <c:numRef>
              <c:f>MUV3!$B$2:$B$752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0.006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0.007</c:v>
                </c:pt>
                <c:pt idx="122">
                  <c:v>0.007</c:v>
                </c:pt>
                <c:pt idx="123">
                  <c:v>0.007</c:v>
                </c:pt>
                <c:pt idx="124">
                  <c:v>0.007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0.007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0.007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0.008</c:v>
                </c:pt>
                <c:pt idx="145">
                  <c:v>0.008</c:v>
                </c:pt>
                <c:pt idx="146">
                  <c:v>0.008</c:v>
                </c:pt>
                <c:pt idx="147">
                  <c:v>0.008</c:v>
                </c:pt>
                <c:pt idx="148">
                  <c:v>0.008</c:v>
                </c:pt>
                <c:pt idx="149">
                  <c:v>0.008</c:v>
                </c:pt>
                <c:pt idx="150">
                  <c:v>0.008</c:v>
                </c:pt>
                <c:pt idx="151">
                  <c:v>0.008</c:v>
                </c:pt>
                <c:pt idx="152">
                  <c:v>0.008</c:v>
                </c:pt>
                <c:pt idx="153">
                  <c:v>0.008</c:v>
                </c:pt>
                <c:pt idx="154">
                  <c:v>0.008</c:v>
                </c:pt>
                <c:pt idx="155">
                  <c:v>0.008</c:v>
                </c:pt>
                <c:pt idx="156">
                  <c:v>0.008</c:v>
                </c:pt>
                <c:pt idx="157">
                  <c:v>0.008</c:v>
                </c:pt>
                <c:pt idx="158">
                  <c:v>0.008</c:v>
                </c:pt>
                <c:pt idx="159">
                  <c:v>0.008</c:v>
                </c:pt>
                <c:pt idx="160">
                  <c:v>0.008</c:v>
                </c:pt>
                <c:pt idx="161">
                  <c:v>0.008</c:v>
                </c:pt>
                <c:pt idx="162">
                  <c:v>0.008</c:v>
                </c:pt>
                <c:pt idx="163">
                  <c:v>0.008</c:v>
                </c:pt>
                <c:pt idx="164">
                  <c:v>0.008</c:v>
                </c:pt>
                <c:pt idx="165">
                  <c:v>0.008</c:v>
                </c:pt>
                <c:pt idx="166">
                  <c:v>0.009</c:v>
                </c:pt>
                <c:pt idx="167">
                  <c:v>0.009</c:v>
                </c:pt>
                <c:pt idx="168">
                  <c:v>0.009</c:v>
                </c:pt>
                <c:pt idx="169">
                  <c:v>0.009</c:v>
                </c:pt>
                <c:pt idx="170">
                  <c:v>0.009</c:v>
                </c:pt>
                <c:pt idx="171">
                  <c:v>0.009</c:v>
                </c:pt>
                <c:pt idx="172">
                  <c:v>0.009</c:v>
                </c:pt>
                <c:pt idx="173">
                  <c:v>0.009</c:v>
                </c:pt>
                <c:pt idx="174">
                  <c:v>0.009</c:v>
                </c:pt>
                <c:pt idx="175">
                  <c:v>0.009</c:v>
                </c:pt>
                <c:pt idx="176">
                  <c:v>0.009</c:v>
                </c:pt>
                <c:pt idx="177">
                  <c:v>0.009</c:v>
                </c:pt>
                <c:pt idx="178">
                  <c:v>0.009</c:v>
                </c:pt>
                <c:pt idx="179">
                  <c:v>0.009</c:v>
                </c:pt>
                <c:pt idx="180">
                  <c:v>0.009</c:v>
                </c:pt>
                <c:pt idx="181">
                  <c:v>0.009</c:v>
                </c:pt>
                <c:pt idx="182">
                  <c:v>0.009</c:v>
                </c:pt>
                <c:pt idx="183">
                  <c:v>0.009</c:v>
                </c:pt>
                <c:pt idx="184">
                  <c:v>0.009</c:v>
                </c:pt>
                <c:pt idx="185">
                  <c:v>0.009</c:v>
                </c:pt>
                <c:pt idx="186">
                  <c:v>0.009</c:v>
                </c:pt>
                <c:pt idx="187">
                  <c:v>0.009</c:v>
                </c:pt>
                <c:pt idx="188">
                  <c:v>0.009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0.011</c:v>
                </c:pt>
                <c:pt idx="210">
                  <c:v>0.011</c:v>
                </c:pt>
                <c:pt idx="211">
                  <c:v>0.011</c:v>
                </c:pt>
                <c:pt idx="212">
                  <c:v>0.011</c:v>
                </c:pt>
                <c:pt idx="213">
                  <c:v>0.011</c:v>
                </c:pt>
                <c:pt idx="214">
                  <c:v>0.011</c:v>
                </c:pt>
                <c:pt idx="215">
                  <c:v>0.011</c:v>
                </c:pt>
                <c:pt idx="216">
                  <c:v>0.011</c:v>
                </c:pt>
                <c:pt idx="217">
                  <c:v>0.011</c:v>
                </c:pt>
                <c:pt idx="218">
                  <c:v>0.011</c:v>
                </c:pt>
                <c:pt idx="219">
                  <c:v>0.011</c:v>
                </c:pt>
                <c:pt idx="220">
                  <c:v>0.011</c:v>
                </c:pt>
                <c:pt idx="221">
                  <c:v>0.011</c:v>
                </c:pt>
                <c:pt idx="222">
                  <c:v>0.011</c:v>
                </c:pt>
                <c:pt idx="223">
                  <c:v>0.011</c:v>
                </c:pt>
                <c:pt idx="224">
                  <c:v>0.011</c:v>
                </c:pt>
                <c:pt idx="225">
                  <c:v>0.011</c:v>
                </c:pt>
                <c:pt idx="226">
                  <c:v>0.012</c:v>
                </c:pt>
                <c:pt idx="227">
                  <c:v>0.012</c:v>
                </c:pt>
                <c:pt idx="228">
                  <c:v>0.012</c:v>
                </c:pt>
                <c:pt idx="229">
                  <c:v>0.012</c:v>
                </c:pt>
                <c:pt idx="230">
                  <c:v>0.012</c:v>
                </c:pt>
                <c:pt idx="231">
                  <c:v>0.012</c:v>
                </c:pt>
                <c:pt idx="232">
                  <c:v>0.012</c:v>
                </c:pt>
                <c:pt idx="233">
                  <c:v>0.012</c:v>
                </c:pt>
                <c:pt idx="234">
                  <c:v>0.012</c:v>
                </c:pt>
                <c:pt idx="235">
                  <c:v>0.012</c:v>
                </c:pt>
                <c:pt idx="236">
                  <c:v>0.012</c:v>
                </c:pt>
                <c:pt idx="237">
                  <c:v>0.012</c:v>
                </c:pt>
                <c:pt idx="238">
                  <c:v>0.012</c:v>
                </c:pt>
                <c:pt idx="239">
                  <c:v>0.012</c:v>
                </c:pt>
                <c:pt idx="240">
                  <c:v>0.012</c:v>
                </c:pt>
                <c:pt idx="241">
                  <c:v>0.012</c:v>
                </c:pt>
                <c:pt idx="242">
                  <c:v>0.012</c:v>
                </c:pt>
                <c:pt idx="243">
                  <c:v>0.012</c:v>
                </c:pt>
                <c:pt idx="244">
                  <c:v>0.012</c:v>
                </c:pt>
                <c:pt idx="245">
                  <c:v>0.012</c:v>
                </c:pt>
                <c:pt idx="246">
                  <c:v>0.012</c:v>
                </c:pt>
                <c:pt idx="247">
                  <c:v>0.012</c:v>
                </c:pt>
                <c:pt idx="248">
                  <c:v>0.013</c:v>
                </c:pt>
                <c:pt idx="249">
                  <c:v>0.013</c:v>
                </c:pt>
                <c:pt idx="250">
                  <c:v>0.013</c:v>
                </c:pt>
                <c:pt idx="251">
                  <c:v>0.013</c:v>
                </c:pt>
                <c:pt idx="252">
                  <c:v>0.013</c:v>
                </c:pt>
                <c:pt idx="253">
                  <c:v>0.013</c:v>
                </c:pt>
                <c:pt idx="254">
                  <c:v>0.013</c:v>
                </c:pt>
                <c:pt idx="255">
                  <c:v>0.013</c:v>
                </c:pt>
                <c:pt idx="256">
                  <c:v>0.013</c:v>
                </c:pt>
                <c:pt idx="257">
                  <c:v>0.013</c:v>
                </c:pt>
                <c:pt idx="258">
                  <c:v>0.013</c:v>
                </c:pt>
                <c:pt idx="259">
                  <c:v>0.013</c:v>
                </c:pt>
                <c:pt idx="260">
                  <c:v>0.013</c:v>
                </c:pt>
                <c:pt idx="261">
                  <c:v>0.013</c:v>
                </c:pt>
                <c:pt idx="262">
                  <c:v>0.013</c:v>
                </c:pt>
                <c:pt idx="263">
                  <c:v>0.013</c:v>
                </c:pt>
                <c:pt idx="264">
                  <c:v>0.013</c:v>
                </c:pt>
                <c:pt idx="265">
                  <c:v>0.013</c:v>
                </c:pt>
                <c:pt idx="266">
                  <c:v>0.013</c:v>
                </c:pt>
                <c:pt idx="267">
                  <c:v>0.014</c:v>
                </c:pt>
                <c:pt idx="268">
                  <c:v>0.014</c:v>
                </c:pt>
                <c:pt idx="269">
                  <c:v>0.014</c:v>
                </c:pt>
                <c:pt idx="270">
                  <c:v>0.014</c:v>
                </c:pt>
                <c:pt idx="271">
                  <c:v>0.014</c:v>
                </c:pt>
                <c:pt idx="272">
                  <c:v>0.014</c:v>
                </c:pt>
                <c:pt idx="273">
                  <c:v>0.014</c:v>
                </c:pt>
                <c:pt idx="274">
                  <c:v>0.014</c:v>
                </c:pt>
                <c:pt idx="275">
                  <c:v>0.014</c:v>
                </c:pt>
                <c:pt idx="276">
                  <c:v>0.014</c:v>
                </c:pt>
                <c:pt idx="277">
                  <c:v>0.014</c:v>
                </c:pt>
                <c:pt idx="278">
                  <c:v>0.014</c:v>
                </c:pt>
                <c:pt idx="279">
                  <c:v>0.014</c:v>
                </c:pt>
                <c:pt idx="280">
                  <c:v>0.014</c:v>
                </c:pt>
                <c:pt idx="281">
                  <c:v>0.014</c:v>
                </c:pt>
                <c:pt idx="282">
                  <c:v>0.014</c:v>
                </c:pt>
                <c:pt idx="283">
                  <c:v>0.015</c:v>
                </c:pt>
                <c:pt idx="284">
                  <c:v>0.015</c:v>
                </c:pt>
                <c:pt idx="285">
                  <c:v>0.015</c:v>
                </c:pt>
                <c:pt idx="286">
                  <c:v>0.015</c:v>
                </c:pt>
                <c:pt idx="287">
                  <c:v>0.015</c:v>
                </c:pt>
                <c:pt idx="288">
                  <c:v>0.015</c:v>
                </c:pt>
                <c:pt idx="289">
                  <c:v>0.015</c:v>
                </c:pt>
                <c:pt idx="290">
                  <c:v>0.015</c:v>
                </c:pt>
                <c:pt idx="291">
                  <c:v>0.015</c:v>
                </c:pt>
                <c:pt idx="292">
                  <c:v>0.015</c:v>
                </c:pt>
                <c:pt idx="293">
                  <c:v>0.015</c:v>
                </c:pt>
                <c:pt idx="294">
                  <c:v>0.015</c:v>
                </c:pt>
                <c:pt idx="295">
                  <c:v>0.015</c:v>
                </c:pt>
                <c:pt idx="296">
                  <c:v>0.015</c:v>
                </c:pt>
                <c:pt idx="297">
                  <c:v>0.015</c:v>
                </c:pt>
                <c:pt idx="298">
                  <c:v>0.015</c:v>
                </c:pt>
                <c:pt idx="299">
                  <c:v>0.015</c:v>
                </c:pt>
                <c:pt idx="300">
                  <c:v>0.015</c:v>
                </c:pt>
                <c:pt idx="301">
                  <c:v>0.015</c:v>
                </c:pt>
                <c:pt idx="302">
                  <c:v>0.015</c:v>
                </c:pt>
                <c:pt idx="303">
                  <c:v>0.016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0.016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0.016</c:v>
                </c:pt>
                <c:pt idx="321">
                  <c:v>0.016</c:v>
                </c:pt>
                <c:pt idx="322">
                  <c:v>0.016</c:v>
                </c:pt>
                <c:pt idx="323">
                  <c:v>0.017</c:v>
                </c:pt>
                <c:pt idx="324">
                  <c:v>0.017</c:v>
                </c:pt>
                <c:pt idx="325">
                  <c:v>0.017</c:v>
                </c:pt>
                <c:pt idx="326">
                  <c:v>0.017</c:v>
                </c:pt>
                <c:pt idx="327">
                  <c:v>0.017</c:v>
                </c:pt>
                <c:pt idx="328">
                  <c:v>0.017</c:v>
                </c:pt>
                <c:pt idx="329">
                  <c:v>0.017</c:v>
                </c:pt>
                <c:pt idx="330">
                  <c:v>0.017</c:v>
                </c:pt>
                <c:pt idx="331">
                  <c:v>0.017</c:v>
                </c:pt>
                <c:pt idx="332">
                  <c:v>0.017</c:v>
                </c:pt>
                <c:pt idx="333">
                  <c:v>0.017</c:v>
                </c:pt>
                <c:pt idx="334">
                  <c:v>0.017</c:v>
                </c:pt>
                <c:pt idx="335">
                  <c:v>0.017</c:v>
                </c:pt>
                <c:pt idx="336">
                  <c:v>0.017</c:v>
                </c:pt>
                <c:pt idx="337">
                  <c:v>0.017</c:v>
                </c:pt>
                <c:pt idx="338">
                  <c:v>0.017</c:v>
                </c:pt>
                <c:pt idx="339">
                  <c:v>0.017</c:v>
                </c:pt>
                <c:pt idx="340">
                  <c:v>0.017</c:v>
                </c:pt>
                <c:pt idx="341">
                  <c:v>0.017</c:v>
                </c:pt>
                <c:pt idx="342">
                  <c:v>0.017</c:v>
                </c:pt>
                <c:pt idx="343">
                  <c:v>0.018</c:v>
                </c:pt>
                <c:pt idx="344">
                  <c:v>0.018</c:v>
                </c:pt>
                <c:pt idx="345">
                  <c:v>0.018</c:v>
                </c:pt>
                <c:pt idx="346">
                  <c:v>0.018</c:v>
                </c:pt>
                <c:pt idx="347">
                  <c:v>0.018</c:v>
                </c:pt>
                <c:pt idx="348">
                  <c:v>0.018</c:v>
                </c:pt>
                <c:pt idx="349">
                  <c:v>0.018</c:v>
                </c:pt>
                <c:pt idx="350">
                  <c:v>0.018</c:v>
                </c:pt>
                <c:pt idx="351">
                  <c:v>0.018</c:v>
                </c:pt>
                <c:pt idx="352">
                  <c:v>0.018</c:v>
                </c:pt>
                <c:pt idx="353">
                  <c:v>0.018</c:v>
                </c:pt>
                <c:pt idx="354">
                  <c:v>0.018</c:v>
                </c:pt>
                <c:pt idx="355">
                  <c:v>0.018</c:v>
                </c:pt>
                <c:pt idx="356">
                  <c:v>0.018</c:v>
                </c:pt>
                <c:pt idx="357">
                  <c:v>0.018</c:v>
                </c:pt>
                <c:pt idx="358">
                  <c:v>0.018</c:v>
                </c:pt>
                <c:pt idx="359">
                  <c:v>0.018</c:v>
                </c:pt>
                <c:pt idx="360">
                  <c:v>0.018</c:v>
                </c:pt>
                <c:pt idx="361">
                  <c:v>0.018</c:v>
                </c:pt>
                <c:pt idx="362">
                  <c:v>0.018</c:v>
                </c:pt>
                <c:pt idx="363">
                  <c:v>0.019</c:v>
                </c:pt>
                <c:pt idx="364">
                  <c:v>0.019</c:v>
                </c:pt>
                <c:pt idx="365">
                  <c:v>0.019</c:v>
                </c:pt>
                <c:pt idx="366">
                  <c:v>0.019</c:v>
                </c:pt>
                <c:pt idx="367">
                  <c:v>0.019</c:v>
                </c:pt>
                <c:pt idx="368">
                  <c:v>0.019</c:v>
                </c:pt>
                <c:pt idx="369">
                  <c:v>0.019</c:v>
                </c:pt>
                <c:pt idx="370">
                  <c:v>0.019</c:v>
                </c:pt>
                <c:pt idx="371">
                  <c:v>0.019</c:v>
                </c:pt>
                <c:pt idx="372">
                  <c:v>0.019</c:v>
                </c:pt>
                <c:pt idx="373">
                  <c:v>0.019</c:v>
                </c:pt>
                <c:pt idx="374">
                  <c:v>0.019</c:v>
                </c:pt>
                <c:pt idx="375">
                  <c:v>0.094</c:v>
                </c:pt>
                <c:pt idx="376">
                  <c:v>0.096</c:v>
                </c:pt>
                <c:pt idx="377">
                  <c:v>0.099</c:v>
                </c:pt>
                <c:pt idx="378">
                  <c:v>0.126</c:v>
                </c:pt>
                <c:pt idx="379">
                  <c:v>0.153</c:v>
                </c:pt>
                <c:pt idx="380">
                  <c:v>0.18</c:v>
                </c:pt>
                <c:pt idx="381">
                  <c:v>0.226</c:v>
                </c:pt>
                <c:pt idx="382">
                  <c:v>0.234</c:v>
                </c:pt>
                <c:pt idx="383">
                  <c:v>0.261</c:v>
                </c:pt>
                <c:pt idx="384">
                  <c:v>0.288</c:v>
                </c:pt>
                <c:pt idx="385">
                  <c:v>0.362</c:v>
                </c:pt>
                <c:pt idx="386">
                  <c:v>0.365</c:v>
                </c:pt>
                <c:pt idx="387">
                  <c:v>0.37</c:v>
                </c:pt>
                <c:pt idx="388">
                  <c:v>0.398</c:v>
                </c:pt>
                <c:pt idx="389">
                  <c:v>0.425</c:v>
                </c:pt>
                <c:pt idx="390">
                  <c:v>0.453</c:v>
                </c:pt>
                <c:pt idx="391">
                  <c:v>0.486</c:v>
                </c:pt>
                <c:pt idx="392">
                  <c:v>0.509</c:v>
                </c:pt>
                <c:pt idx="393">
                  <c:v>0.536</c:v>
                </c:pt>
                <c:pt idx="394">
                  <c:v>0.564</c:v>
                </c:pt>
                <c:pt idx="395">
                  <c:v>0.601</c:v>
                </c:pt>
                <c:pt idx="396">
                  <c:v>0.722</c:v>
                </c:pt>
                <c:pt idx="397">
                  <c:v>0.725</c:v>
                </c:pt>
                <c:pt idx="398">
                  <c:v>0.725</c:v>
                </c:pt>
                <c:pt idx="399">
                  <c:v>0.727</c:v>
                </c:pt>
                <c:pt idx="400">
                  <c:v>0.739</c:v>
                </c:pt>
                <c:pt idx="401">
                  <c:v>0.781</c:v>
                </c:pt>
                <c:pt idx="402">
                  <c:v>0.79</c:v>
                </c:pt>
                <c:pt idx="403">
                  <c:v>0.818</c:v>
                </c:pt>
                <c:pt idx="404">
                  <c:v>0.847</c:v>
                </c:pt>
                <c:pt idx="405">
                  <c:v>0.887</c:v>
                </c:pt>
                <c:pt idx="406">
                  <c:v>0.907</c:v>
                </c:pt>
                <c:pt idx="407">
                  <c:v>0.951</c:v>
                </c:pt>
                <c:pt idx="408">
                  <c:v>0.962</c:v>
                </c:pt>
                <c:pt idx="409">
                  <c:v>0.991</c:v>
                </c:pt>
                <c:pt idx="410">
                  <c:v>1.02</c:v>
                </c:pt>
                <c:pt idx="411">
                  <c:v>1.052</c:v>
                </c:pt>
                <c:pt idx="412">
                  <c:v>1.078</c:v>
                </c:pt>
                <c:pt idx="413">
                  <c:v>1.107</c:v>
                </c:pt>
                <c:pt idx="414">
                  <c:v>1.137</c:v>
                </c:pt>
                <c:pt idx="415">
                  <c:v>1.216</c:v>
                </c:pt>
                <c:pt idx="416">
                  <c:v>1.219</c:v>
                </c:pt>
                <c:pt idx="417">
                  <c:v>1.225</c:v>
                </c:pt>
                <c:pt idx="418">
                  <c:v>1.26</c:v>
                </c:pt>
                <c:pt idx="419">
                  <c:v>1.284</c:v>
                </c:pt>
                <c:pt idx="420">
                  <c:v>1.316</c:v>
                </c:pt>
                <c:pt idx="421">
                  <c:v>1.349</c:v>
                </c:pt>
                <c:pt idx="422">
                  <c:v>1.373</c:v>
                </c:pt>
                <c:pt idx="423">
                  <c:v>1.403</c:v>
                </c:pt>
                <c:pt idx="424">
                  <c:v>1.433</c:v>
                </c:pt>
                <c:pt idx="425">
                  <c:v>1.472</c:v>
                </c:pt>
                <c:pt idx="426">
                  <c:v>1.577</c:v>
                </c:pt>
                <c:pt idx="427">
                  <c:v>1.58</c:v>
                </c:pt>
                <c:pt idx="428">
                  <c:v>1.583</c:v>
                </c:pt>
                <c:pt idx="429">
                  <c:v>1.583</c:v>
                </c:pt>
                <c:pt idx="430">
                  <c:v>1.617</c:v>
                </c:pt>
                <c:pt idx="431">
                  <c:v>1.65</c:v>
                </c:pt>
                <c:pt idx="432">
                  <c:v>1.675</c:v>
                </c:pt>
                <c:pt idx="433">
                  <c:v>1.705</c:v>
                </c:pt>
                <c:pt idx="434">
                  <c:v>1.736</c:v>
                </c:pt>
                <c:pt idx="435">
                  <c:v>1.776</c:v>
                </c:pt>
                <c:pt idx="436">
                  <c:v>1.899</c:v>
                </c:pt>
                <c:pt idx="437">
                  <c:v>1.902</c:v>
                </c:pt>
                <c:pt idx="438">
                  <c:v>1.902</c:v>
                </c:pt>
                <c:pt idx="439">
                  <c:v>1.905</c:v>
                </c:pt>
                <c:pt idx="440">
                  <c:v>1.921</c:v>
                </c:pt>
                <c:pt idx="441">
                  <c:v>1.958</c:v>
                </c:pt>
                <c:pt idx="442">
                  <c:v>1.983</c:v>
                </c:pt>
                <c:pt idx="443">
                  <c:v>2.014</c:v>
                </c:pt>
                <c:pt idx="444">
                  <c:v>2.045</c:v>
                </c:pt>
                <c:pt idx="445">
                  <c:v>2.092</c:v>
                </c:pt>
                <c:pt idx="446">
                  <c:v>2.18</c:v>
                </c:pt>
                <c:pt idx="447">
                  <c:v>2.184</c:v>
                </c:pt>
                <c:pt idx="448">
                  <c:v>2.184</c:v>
                </c:pt>
                <c:pt idx="449">
                  <c:v>2.203</c:v>
                </c:pt>
                <c:pt idx="450">
                  <c:v>2.234</c:v>
                </c:pt>
                <c:pt idx="451">
                  <c:v>2.272</c:v>
                </c:pt>
                <c:pt idx="452">
                  <c:v>2.298</c:v>
                </c:pt>
                <c:pt idx="453">
                  <c:v>2.33</c:v>
                </c:pt>
                <c:pt idx="454">
                  <c:v>2.362</c:v>
                </c:pt>
                <c:pt idx="455">
                  <c:v>2.397</c:v>
                </c:pt>
                <c:pt idx="456">
                  <c:v>2.429</c:v>
                </c:pt>
                <c:pt idx="457">
                  <c:v>2.548</c:v>
                </c:pt>
                <c:pt idx="458">
                  <c:v>2.551</c:v>
                </c:pt>
                <c:pt idx="459">
                  <c:v>2.551</c:v>
                </c:pt>
                <c:pt idx="460">
                  <c:v>2.555</c:v>
                </c:pt>
                <c:pt idx="461">
                  <c:v>2.597</c:v>
                </c:pt>
                <c:pt idx="462">
                  <c:v>2.62</c:v>
                </c:pt>
                <c:pt idx="463">
                  <c:v>2.652</c:v>
                </c:pt>
                <c:pt idx="464">
                  <c:v>2.685</c:v>
                </c:pt>
                <c:pt idx="465">
                  <c:v>2.721</c:v>
                </c:pt>
                <c:pt idx="466">
                  <c:v>2.845</c:v>
                </c:pt>
                <c:pt idx="467">
                  <c:v>2.849</c:v>
                </c:pt>
                <c:pt idx="468">
                  <c:v>2.852</c:v>
                </c:pt>
                <c:pt idx="469">
                  <c:v>2.852</c:v>
                </c:pt>
                <c:pt idx="470">
                  <c:v>2.885</c:v>
                </c:pt>
                <c:pt idx="471">
                  <c:v>2.935</c:v>
                </c:pt>
                <c:pt idx="472">
                  <c:v>2.948</c:v>
                </c:pt>
                <c:pt idx="473">
                  <c:v>2.981</c:v>
                </c:pt>
                <c:pt idx="474">
                  <c:v>3.015</c:v>
                </c:pt>
                <c:pt idx="475">
                  <c:v>3.078</c:v>
                </c:pt>
                <c:pt idx="476">
                  <c:v>3.138</c:v>
                </c:pt>
                <c:pt idx="477">
                  <c:v>3.142</c:v>
                </c:pt>
                <c:pt idx="478">
                  <c:v>3.148</c:v>
                </c:pt>
                <c:pt idx="479">
                  <c:v>3.182</c:v>
                </c:pt>
                <c:pt idx="480">
                  <c:v>3.216</c:v>
                </c:pt>
                <c:pt idx="481">
                  <c:v>3.27</c:v>
                </c:pt>
                <c:pt idx="482">
                  <c:v>3.283</c:v>
                </c:pt>
                <c:pt idx="483">
                  <c:v>3.317</c:v>
                </c:pt>
                <c:pt idx="484">
                  <c:v>3.351</c:v>
                </c:pt>
                <c:pt idx="485">
                  <c:v>3.402</c:v>
                </c:pt>
                <c:pt idx="486">
                  <c:v>3.525</c:v>
                </c:pt>
                <c:pt idx="487">
                  <c:v>3.536</c:v>
                </c:pt>
                <c:pt idx="488">
                  <c:v>3.539</c:v>
                </c:pt>
                <c:pt idx="489">
                  <c:v>3.539</c:v>
                </c:pt>
                <c:pt idx="490">
                  <c:v>3.56</c:v>
                </c:pt>
                <c:pt idx="491">
                  <c:v>3.597</c:v>
                </c:pt>
                <c:pt idx="492">
                  <c:v>3.625</c:v>
                </c:pt>
                <c:pt idx="493">
                  <c:v>3.66</c:v>
                </c:pt>
                <c:pt idx="494">
                  <c:v>3.694</c:v>
                </c:pt>
                <c:pt idx="495">
                  <c:v>3.739</c:v>
                </c:pt>
                <c:pt idx="496">
                  <c:v>3.767</c:v>
                </c:pt>
                <c:pt idx="497">
                  <c:v>3.833</c:v>
                </c:pt>
                <c:pt idx="498">
                  <c:v>3.837</c:v>
                </c:pt>
                <c:pt idx="499">
                  <c:v>3.868</c:v>
                </c:pt>
                <c:pt idx="500">
                  <c:v>3.903</c:v>
                </c:pt>
                <c:pt idx="501">
                  <c:v>3.96</c:v>
                </c:pt>
                <c:pt idx="502">
                  <c:v>3.974</c:v>
                </c:pt>
                <c:pt idx="503">
                  <c:v>4.009</c:v>
                </c:pt>
                <c:pt idx="504">
                  <c:v>4.044</c:v>
                </c:pt>
                <c:pt idx="505">
                  <c:v>4.147</c:v>
                </c:pt>
                <c:pt idx="506">
                  <c:v>4.151</c:v>
                </c:pt>
                <c:pt idx="507">
                  <c:v>4.151</c:v>
                </c:pt>
                <c:pt idx="508">
                  <c:v>4.207</c:v>
                </c:pt>
                <c:pt idx="509">
                  <c:v>4.222</c:v>
                </c:pt>
                <c:pt idx="510">
                  <c:v>4.261</c:v>
                </c:pt>
                <c:pt idx="511">
                  <c:v>4.315</c:v>
                </c:pt>
                <c:pt idx="512">
                  <c:v>4.329</c:v>
                </c:pt>
                <c:pt idx="513">
                  <c:v>4.365</c:v>
                </c:pt>
                <c:pt idx="514">
                  <c:v>4.401</c:v>
                </c:pt>
                <c:pt idx="515">
                  <c:v>4.448</c:v>
                </c:pt>
                <c:pt idx="516">
                  <c:v>4.477</c:v>
                </c:pt>
                <c:pt idx="517">
                  <c:v>4.611</c:v>
                </c:pt>
                <c:pt idx="518">
                  <c:v>4.614</c:v>
                </c:pt>
                <c:pt idx="519">
                  <c:v>4.622</c:v>
                </c:pt>
                <c:pt idx="520">
                  <c:v>4.622</c:v>
                </c:pt>
                <c:pt idx="521">
                  <c:v>4.662</c:v>
                </c:pt>
                <c:pt idx="522">
                  <c:v>4.691</c:v>
                </c:pt>
                <c:pt idx="523">
                  <c:v>4.728</c:v>
                </c:pt>
                <c:pt idx="524">
                  <c:v>4.764</c:v>
                </c:pt>
                <c:pt idx="525">
                  <c:v>4.812</c:v>
                </c:pt>
                <c:pt idx="526">
                  <c:v>4.971</c:v>
                </c:pt>
                <c:pt idx="527">
                  <c:v>4.971</c:v>
                </c:pt>
                <c:pt idx="528">
                  <c:v>4.974</c:v>
                </c:pt>
                <c:pt idx="529">
                  <c:v>4.974</c:v>
                </c:pt>
                <c:pt idx="530">
                  <c:v>4.986</c:v>
                </c:pt>
                <c:pt idx="531">
                  <c:v>5.03</c:v>
                </c:pt>
                <c:pt idx="532">
                  <c:v>5.06</c:v>
                </c:pt>
                <c:pt idx="533">
                  <c:v>5.097</c:v>
                </c:pt>
                <c:pt idx="534">
                  <c:v>5.134</c:v>
                </c:pt>
                <c:pt idx="535">
                  <c:v>5.247</c:v>
                </c:pt>
                <c:pt idx="536">
                  <c:v>5.251</c:v>
                </c:pt>
                <c:pt idx="537">
                  <c:v>5.254</c:v>
                </c:pt>
                <c:pt idx="538">
                  <c:v>5.326</c:v>
                </c:pt>
                <c:pt idx="539">
                  <c:v>5.33</c:v>
                </c:pt>
                <c:pt idx="540">
                  <c:v>5.363</c:v>
                </c:pt>
                <c:pt idx="541">
                  <c:v>5.405</c:v>
                </c:pt>
                <c:pt idx="542">
                  <c:v>5.435</c:v>
                </c:pt>
                <c:pt idx="543">
                  <c:v>5.473</c:v>
                </c:pt>
                <c:pt idx="544">
                  <c:v>5.515</c:v>
                </c:pt>
                <c:pt idx="545">
                  <c:v>5.645</c:v>
                </c:pt>
                <c:pt idx="546">
                  <c:v>5.649</c:v>
                </c:pt>
                <c:pt idx="547">
                  <c:v>5.652</c:v>
                </c:pt>
                <c:pt idx="548">
                  <c:v>5.664</c:v>
                </c:pt>
                <c:pt idx="549">
                  <c:v>5.702</c:v>
                </c:pt>
                <c:pt idx="550">
                  <c:v>5.744</c:v>
                </c:pt>
                <c:pt idx="551">
                  <c:v>5.787</c:v>
                </c:pt>
                <c:pt idx="552">
                  <c:v>5.818</c:v>
                </c:pt>
                <c:pt idx="553">
                  <c:v>5.856</c:v>
                </c:pt>
                <c:pt idx="554">
                  <c:v>5.895</c:v>
                </c:pt>
                <c:pt idx="555">
                  <c:v>5.953</c:v>
                </c:pt>
                <c:pt idx="556">
                  <c:v>6.12</c:v>
                </c:pt>
                <c:pt idx="557">
                  <c:v>6.12</c:v>
                </c:pt>
                <c:pt idx="558">
                  <c:v>6.124</c:v>
                </c:pt>
                <c:pt idx="559">
                  <c:v>6.128</c:v>
                </c:pt>
                <c:pt idx="560">
                  <c:v>6.128</c:v>
                </c:pt>
                <c:pt idx="561">
                  <c:v>6.191</c:v>
                </c:pt>
                <c:pt idx="562">
                  <c:v>6.206</c:v>
                </c:pt>
                <c:pt idx="563">
                  <c:v>6.246</c:v>
                </c:pt>
                <c:pt idx="564">
                  <c:v>6.285</c:v>
                </c:pt>
                <c:pt idx="565">
                  <c:v>6.332</c:v>
                </c:pt>
                <c:pt idx="566">
                  <c:v>6.4</c:v>
                </c:pt>
                <c:pt idx="567">
                  <c:v>6.403</c:v>
                </c:pt>
                <c:pt idx="568">
                  <c:v>6.475</c:v>
                </c:pt>
                <c:pt idx="569">
                  <c:v>6.483</c:v>
                </c:pt>
                <c:pt idx="570">
                  <c:v>6.526</c:v>
                </c:pt>
                <c:pt idx="571">
                  <c:v>6.57</c:v>
                </c:pt>
                <c:pt idx="572">
                  <c:v>6.602</c:v>
                </c:pt>
                <c:pt idx="573">
                  <c:v>6.642</c:v>
                </c:pt>
                <c:pt idx="574">
                  <c:v>6.682</c:v>
                </c:pt>
                <c:pt idx="575">
                  <c:v>6.798</c:v>
                </c:pt>
                <c:pt idx="576">
                  <c:v>6.802</c:v>
                </c:pt>
                <c:pt idx="577">
                  <c:v>6.806</c:v>
                </c:pt>
                <c:pt idx="578">
                  <c:v>6.899</c:v>
                </c:pt>
                <c:pt idx="579">
                  <c:v>6.903</c:v>
                </c:pt>
                <c:pt idx="580">
                  <c:v>6.923</c:v>
                </c:pt>
                <c:pt idx="581">
                  <c:v>6.988</c:v>
                </c:pt>
                <c:pt idx="582">
                  <c:v>7.004</c:v>
                </c:pt>
                <c:pt idx="583">
                  <c:v>7.045</c:v>
                </c:pt>
                <c:pt idx="584">
                  <c:v>7.086</c:v>
                </c:pt>
                <c:pt idx="585">
                  <c:v>7.208</c:v>
                </c:pt>
                <c:pt idx="586">
                  <c:v>7.212</c:v>
                </c:pt>
                <c:pt idx="587">
                  <c:v>7.216</c:v>
                </c:pt>
                <c:pt idx="588">
                  <c:v>7.307</c:v>
                </c:pt>
                <c:pt idx="589">
                  <c:v>7.311</c:v>
                </c:pt>
                <c:pt idx="590">
                  <c:v>7.331</c:v>
                </c:pt>
                <c:pt idx="591">
                  <c:v>7.381</c:v>
                </c:pt>
                <c:pt idx="592">
                  <c:v>7.414</c:v>
                </c:pt>
                <c:pt idx="593">
                  <c:v>7.455</c:v>
                </c:pt>
                <c:pt idx="594">
                  <c:v>7.496</c:v>
                </c:pt>
                <c:pt idx="595">
                  <c:v>7.563</c:v>
                </c:pt>
                <c:pt idx="596">
                  <c:v>7.762</c:v>
                </c:pt>
                <c:pt idx="597">
                  <c:v>7.767</c:v>
                </c:pt>
                <c:pt idx="598">
                  <c:v>7.767</c:v>
                </c:pt>
                <c:pt idx="599">
                  <c:v>7.771</c:v>
                </c:pt>
                <c:pt idx="600">
                  <c:v>7.771</c:v>
                </c:pt>
                <c:pt idx="601">
                  <c:v>7.813</c:v>
                </c:pt>
                <c:pt idx="602">
                  <c:v>7.829</c:v>
                </c:pt>
                <c:pt idx="603">
                  <c:v>7.871</c:v>
                </c:pt>
                <c:pt idx="604">
                  <c:v>7.913</c:v>
                </c:pt>
                <c:pt idx="605">
                  <c:v>7.977</c:v>
                </c:pt>
                <c:pt idx="606">
                  <c:v>8.171</c:v>
                </c:pt>
                <c:pt idx="607">
                  <c:v>8.175</c:v>
                </c:pt>
                <c:pt idx="608">
                  <c:v>8.175</c:v>
                </c:pt>
                <c:pt idx="609">
                  <c:v>8.18</c:v>
                </c:pt>
                <c:pt idx="610">
                  <c:v>8.18</c:v>
                </c:pt>
                <c:pt idx="611">
                  <c:v>8.235</c:v>
                </c:pt>
                <c:pt idx="612">
                  <c:v>8.252</c:v>
                </c:pt>
                <c:pt idx="613">
                  <c:v>8.295</c:v>
                </c:pt>
                <c:pt idx="614">
                  <c:v>8.337</c:v>
                </c:pt>
                <c:pt idx="615">
                  <c:v>8.393</c:v>
                </c:pt>
                <c:pt idx="616">
                  <c:v>8.608</c:v>
                </c:pt>
                <c:pt idx="617">
                  <c:v>8.608</c:v>
                </c:pt>
                <c:pt idx="618">
                  <c:v>8.612</c:v>
                </c:pt>
                <c:pt idx="619">
                  <c:v>8.612</c:v>
                </c:pt>
                <c:pt idx="620">
                  <c:v>8.616</c:v>
                </c:pt>
                <c:pt idx="621">
                  <c:v>8.668</c:v>
                </c:pt>
                <c:pt idx="622">
                  <c:v>8.681</c:v>
                </c:pt>
                <c:pt idx="623">
                  <c:v>8.724</c:v>
                </c:pt>
                <c:pt idx="624">
                  <c:v>8.768</c:v>
                </c:pt>
                <c:pt idx="625">
                  <c:v>8.824</c:v>
                </c:pt>
                <c:pt idx="626">
                  <c:v>9.043</c:v>
                </c:pt>
                <c:pt idx="627">
                  <c:v>9.047</c:v>
                </c:pt>
                <c:pt idx="628">
                  <c:v>9.051</c:v>
                </c:pt>
                <c:pt idx="629">
                  <c:v>9.051</c:v>
                </c:pt>
                <c:pt idx="630">
                  <c:v>9.051</c:v>
                </c:pt>
                <c:pt idx="631">
                  <c:v>9.108</c:v>
                </c:pt>
                <c:pt idx="632">
                  <c:v>9.117</c:v>
                </c:pt>
                <c:pt idx="633">
                  <c:v>9.161</c:v>
                </c:pt>
                <c:pt idx="634">
                  <c:v>9.205</c:v>
                </c:pt>
                <c:pt idx="635">
                  <c:v>9.258</c:v>
                </c:pt>
                <c:pt idx="636">
                  <c:v>9.475</c:v>
                </c:pt>
                <c:pt idx="637">
                  <c:v>9.48</c:v>
                </c:pt>
                <c:pt idx="638">
                  <c:v>9.48</c:v>
                </c:pt>
                <c:pt idx="639">
                  <c:v>9.484</c:v>
                </c:pt>
                <c:pt idx="640">
                  <c:v>9.484</c:v>
                </c:pt>
                <c:pt idx="641">
                  <c:v>9.529</c:v>
                </c:pt>
                <c:pt idx="642">
                  <c:v>9.56</c:v>
                </c:pt>
                <c:pt idx="643">
                  <c:v>9.604</c:v>
                </c:pt>
                <c:pt idx="644">
                  <c:v>9.663</c:v>
                </c:pt>
                <c:pt idx="645">
                  <c:v>9.829</c:v>
                </c:pt>
                <c:pt idx="646">
                  <c:v>9.833</c:v>
                </c:pt>
                <c:pt idx="647">
                  <c:v>9.838</c:v>
                </c:pt>
                <c:pt idx="648">
                  <c:v>9.838</c:v>
                </c:pt>
                <c:pt idx="649">
                  <c:v>9.874</c:v>
                </c:pt>
                <c:pt idx="650">
                  <c:v>9.978</c:v>
                </c:pt>
                <c:pt idx="651">
                  <c:v>9.982</c:v>
                </c:pt>
                <c:pt idx="652">
                  <c:v>10.009</c:v>
                </c:pt>
                <c:pt idx="653">
                  <c:v>10.055</c:v>
                </c:pt>
                <c:pt idx="654">
                  <c:v>10.1</c:v>
                </c:pt>
                <c:pt idx="655">
                  <c:v>10.232</c:v>
                </c:pt>
                <c:pt idx="656">
                  <c:v>10.259</c:v>
                </c:pt>
                <c:pt idx="657">
                  <c:v>10.264</c:v>
                </c:pt>
                <c:pt idx="658">
                  <c:v>10.401</c:v>
                </c:pt>
                <c:pt idx="659">
                  <c:v>10.401</c:v>
                </c:pt>
                <c:pt idx="660">
                  <c:v>10.406</c:v>
                </c:pt>
                <c:pt idx="661">
                  <c:v>10.461</c:v>
                </c:pt>
                <c:pt idx="662">
                  <c:v>10.465</c:v>
                </c:pt>
                <c:pt idx="663">
                  <c:v>10.525</c:v>
                </c:pt>
                <c:pt idx="664">
                  <c:v>10.557</c:v>
                </c:pt>
                <c:pt idx="665">
                  <c:v>10.677</c:v>
                </c:pt>
                <c:pt idx="666">
                  <c:v>10.719</c:v>
                </c:pt>
                <c:pt idx="667">
                  <c:v>10.724</c:v>
                </c:pt>
                <c:pt idx="668">
                  <c:v>10.775</c:v>
                </c:pt>
                <c:pt idx="669">
                  <c:v>10.789</c:v>
                </c:pt>
                <c:pt idx="670">
                  <c:v>10.84</c:v>
                </c:pt>
                <c:pt idx="671">
                  <c:v>10.91</c:v>
                </c:pt>
                <c:pt idx="672">
                  <c:v>10.928</c:v>
                </c:pt>
                <c:pt idx="673">
                  <c:v>10.975</c:v>
                </c:pt>
                <c:pt idx="674">
                  <c:v>11.022</c:v>
                </c:pt>
                <c:pt idx="675">
                  <c:v>11.087</c:v>
                </c:pt>
                <c:pt idx="676">
                  <c:v>11.251</c:v>
                </c:pt>
                <c:pt idx="677">
                  <c:v>11.256</c:v>
                </c:pt>
                <c:pt idx="678">
                  <c:v>11.256</c:v>
                </c:pt>
                <c:pt idx="679">
                  <c:v>11.261</c:v>
                </c:pt>
                <c:pt idx="680">
                  <c:v>11.303</c:v>
                </c:pt>
                <c:pt idx="681">
                  <c:v>11.36</c:v>
                </c:pt>
                <c:pt idx="682">
                  <c:v>11.398</c:v>
                </c:pt>
                <c:pt idx="683">
                  <c:v>11.445</c:v>
                </c:pt>
                <c:pt idx="684">
                  <c:v>11.493</c:v>
                </c:pt>
                <c:pt idx="685">
                  <c:v>11.549</c:v>
                </c:pt>
                <c:pt idx="686">
                  <c:v>11.821</c:v>
                </c:pt>
                <c:pt idx="687">
                  <c:v>11.845</c:v>
                </c:pt>
                <c:pt idx="688">
                  <c:v>11.845</c:v>
                </c:pt>
                <c:pt idx="689">
                  <c:v>11.85</c:v>
                </c:pt>
                <c:pt idx="690">
                  <c:v>11.855</c:v>
                </c:pt>
                <c:pt idx="691">
                  <c:v>11.855</c:v>
                </c:pt>
                <c:pt idx="692">
                  <c:v>11.874</c:v>
                </c:pt>
                <c:pt idx="693">
                  <c:v>11.922</c:v>
                </c:pt>
                <c:pt idx="694">
                  <c:v>11.97</c:v>
                </c:pt>
                <c:pt idx="695">
                  <c:v>12.066</c:v>
                </c:pt>
                <c:pt idx="696">
                  <c:v>12.066</c:v>
                </c:pt>
                <c:pt idx="697">
                  <c:v>12.115</c:v>
                </c:pt>
                <c:pt idx="698">
                  <c:v>12.207</c:v>
                </c:pt>
                <c:pt idx="699">
                  <c:v>12.211</c:v>
                </c:pt>
                <c:pt idx="700">
                  <c:v>12.274</c:v>
                </c:pt>
                <c:pt idx="701">
                  <c:v>12.338</c:v>
                </c:pt>
                <c:pt idx="702">
                  <c:v>12.357</c:v>
                </c:pt>
                <c:pt idx="703">
                  <c:v>12.406</c:v>
                </c:pt>
                <c:pt idx="704">
                  <c:v>12.454</c:v>
                </c:pt>
                <c:pt idx="705">
                  <c:v>12.518</c:v>
                </c:pt>
                <c:pt idx="706">
                  <c:v>12.684</c:v>
                </c:pt>
                <c:pt idx="707">
                  <c:v>12.689</c:v>
                </c:pt>
                <c:pt idx="708">
                  <c:v>12.689</c:v>
                </c:pt>
                <c:pt idx="709">
                  <c:v>12.699</c:v>
                </c:pt>
                <c:pt idx="710">
                  <c:v>12.748</c:v>
                </c:pt>
                <c:pt idx="711">
                  <c:v>12.827</c:v>
                </c:pt>
                <c:pt idx="712">
                  <c:v>12.847</c:v>
                </c:pt>
                <c:pt idx="713">
                  <c:v>12.896</c:v>
                </c:pt>
                <c:pt idx="714">
                  <c:v>12.946</c:v>
                </c:pt>
                <c:pt idx="715">
                  <c:v>13.02</c:v>
                </c:pt>
                <c:pt idx="716">
                  <c:v>13.273</c:v>
                </c:pt>
                <c:pt idx="717">
                  <c:v>13.278</c:v>
                </c:pt>
                <c:pt idx="718">
                  <c:v>13.283</c:v>
                </c:pt>
                <c:pt idx="719">
                  <c:v>13.283</c:v>
                </c:pt>
                <c:pt idx="720">
                  <c:v>13.288</c:v>
                </c:pt>
                <c:pt idx="721">
                  <c:v>13.328</c:v>
                </c:pt>
                <c:pt idx="722">
                  <c:v>13.343</c:v>
                </c:pt>
                <c:pt idx="723">
                  <c:v>13.393</c:v>
                </c:pt>
                <c:pt idx="724">
                  <c:v>13.443</c:v>
                </c:pt>
                <c:pt idx="725">
                  <c:v>13.514</c:v>
                </c:pt>
                <c:pt idx="726">
                  <c:v>13.75</c:v>
                </c:pt>
                <c:pt idx="727">
                  <c:v>13.755</c:v>
                </c:pt>
                <c:pt idx="728">
                  <c:v>13.755</c:v>
                </c:pt>
                <c:pt idx="729">
                  <c:v>13.76</c:v>
                </c:pt>
                <c:pt idx="730">
                  <c:v>13.76</c:v>
                </c:pt>
                <c:pt idx="731">
                  <c:v>13.806</c:v>
                </c:pt>
                <c:pt idx="732">
                  <c:v>13.851</c:v>
                </c:pt>
                <c:pt idx="733">
                  <c:v>13.897</c:v>
                </c:pt>
                <c:pt idx="734">
                  <c:v>13.948</c:v>
                </c:pt>
                <c:pt idx="735">
                  <c:v>14.019</c:v>
                </c:pt>
                <c:pt idx="736">
                  <c:v>14.315</c:v>
                </c:pt>
                <c:pt idx="737">
                  <c:v>14.32</c:v>
                </c:pt>
                <c:pt idx="738">
                  <c:v>14.32</c:v>
                </c:pt>
                <c:pt idx="739">
                  <c:v>14.326</c:v>
                </c:pt>
                <c:pt idx="740">
                  <c:v>14.326</c:v>
                </c:pt>
                <c:pt idx="741">
                  <c:v>14.331</c:v>
                </c:pt>
                <c:pt idx="742">
                  <c:v>14.356</c:v>
                </c:pt>
                <c:pt idx="743">
                  <c:v>14.408</c:v>
                </c:pt>
                <c:pt idx="744">
                  <c:v>14.459</c:v>
                </c:pt>
                <c:pt idx="745">
                  <c:v>14.578</c:v>
                </c:pt>
                <c:pt idx="746">
                  <c:v>14.583</c:v>
                </c:pt>
                <c:pt idx="747">
                  <c:v>14.614</c:v>
                </c:pt>
                <c:pt idx="748">
                  <c:v>14.774</c:v>
                </c:pt>
                <c:pt idx="749">
                  <c:v>14.774</c:v>
                </c:pt>
                <c:pt idx="750">
                  <c:v>14.779</c:v>
                </c:pt>
              </c:numCache>
            </c:numRef>
          </c:val>
        </c:ser>
        <c:marker val="0"/>
        <c:axId val="42170739"/>
        <c:axId val="25247909"/>
      </c:lineChart>
      <c:catAx>
        <c:axId val="42170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47909"/>
        <c:crosses val="autoZero"/>
        <c:auto val="1"/>
        <c:lblAlgn val="ctr"/>
        <c:lblOffset val="100"/>
      </c:catAx>
      <c:valAx>
        <c:axId val="25247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17073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23040</xdr:colOff>
      <xdr:row>2</xdr:row>
      <xdr:rowOff>93600</xdr:rowOff>
    </xdr:from>
    <xdr:to>
      <xdr:col>10</xdr:col>
      <xdr:colOff>93240</xdr:colOff>
      <xdr:row>22</xdr:row>
      <xdr:rowOff>82080</xdr:rowOff>
    </xdr:to>
    <xdr:graphicFrame>
      <xdr:nvGraphicFramePr>
        <xdr:cNvPr id="0" name=""/>
        <xdr:cNvGraphicFramePr/>
      </xdr:nvGraphicFramePr>
      <xdr:xfrm>
        <a:off x="1945800" y="41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122400</xdr:colOff>
      <xdr:row>2</xdr:row>
      <xdr:rowOff>45720</xdr:rowOff>
    </xdr:from>
    <xdr:to>
      <xdr:col>10</xdr:col>
      <xdr:colOff>192600</xdr:colOff>
      <xdr:row>22</xdr:row>
      <xdr:rowOff>34200</xdr:rowOff>
    </xdr:to>
    <xdr:graphicFrame>
      <xdr:nvGraphicFramePr>
        <xdr:cNvPr id="1" name=""/>
        <xdr:cNvGraphicFramePr/>
      </xdr:nvGraphicFramePr>
      <xdr:xfrm>
        <a:off x="2045160" y="37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52560</xdr:colOff>
      <xdr:row>1</xdr:row>
      <xdr:rowOff>64800</xdr:rowOff>
    </xdr:from>
    <xdr:to>
      <xdr:col>10</xdr:col>
      <xdr:colOff>122760</xdr:colOff>
      <xdr:row>21</xdr:row>
      <xdr:rowOff>53280</xdr:rowOff>
    </xdr:to>
    <xdr:graphicFrame>
      <xdr:nvGraphicFramePr>
        <xdr:cNvPr id="2" name=""/>
        <xdr:cNvGraphicFramePr/>
      </xdr:nvGraphicFramePr>
      <xdr:xfrm>
        <a:off x="1975320" y="22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1:1048576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0.023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0.04</v>
      </c>
      <c r="B6" s="0" t="n">
        <v>0.001</v>
      </c>
    </row>
    <row r="7" customFormat="false" ht="12.8" hidden="false" customHeight="false" outlineLevel="0" collapsed="false">
      <c r="A7" s="0" t="n">
        <v>0.05</v>
      </c>
      <c r="B7" s="0" t="n">
        <v>0.001</v>
      </c>
    </row>
    <row r="8" customFormat="false" ht="12.8" hidden="false" customHeight="false" outlineLevel="0" collapsed="false">
      <c r="A8" s="0" t="n">
        <v>0.06</v>
      </c>
      <c r="B8" s="0" t="n">
        <v>0.001</v>
      </c>
    </row>
    <row r="9" customFormat="false" ht="12.8" hidden="false" customHeight="false" outlineLevel="0" collapsed="false">
      <c r="A9" s="0" t="n">
        <v>0.07</v>
      </c>
      <c r="B9" s="0" t="n">
        <v>0.001</v>
      </c>
    </row>
    <row r="10" customFormat="false" ht="12.8" hidden="false" customHeight="false" outlineLevel="0" collapsed="false">
      <c r="A10" s="0" t="n">
        <v>0.08</v>
      </c>
      <c r="B10" s="0" t="n">
        <v>0.001</v>
      </c>
    </row>
    <row r="11" customFormat="false" ht="12.8" hidden="false" customHeight="false" outlineLevel="0" collapsed="false">
      <c r="A11" s="0" t="n">
        <v>0.09</v>
      </c>
      <c r="B11" s="0" t="n">
        <v>0.001</v>
      </c>
    </row>
    <row r="12" customFormat="false" ht="12.8" hidden="false" customHeight="false" outlineLevel="0" collapsed="false">
      <c r="A12" s="0" t="n">
        <v>0.1</v>
      </c>
      <c r="B12" s="0" t="n">
        <v>0.001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0.122</v>
      </c>
      <c r="B14" s="0" t="n">
        <v>0.002</v>
      </c>
    </row>
    <row r="15" customFormat="false" ht="12.8" hidden="false" customHeight="false" outlineLevel="0" collapsed="false">
      <c r="A15" s="0" t="n">
        <v>0.129</v>
      </c>
      <c r="B15" s="0" t="n">
        <v>0.002</v>
      </c>
    </row>
    <row r="16" customFormat="false" ht="12.8" hidden="false" customHeight="false" outlineLevel="0" collapsed="false">
      <c r="A16" s="0" t="n">
        <v>0.14</v>
      </c>
      <c r="B16" s="0" t="n">
        <v>0.002</v>
      </c>
    </row>
    <row r="17" customFormat="false" ht="12.8" hidden="false" customHeight="false" outlineLevel="0" collapsed="false">
      <c r="A17" s="0" t="n">
        <v>0.149</v>
      </c>
      <c r="B17" s="0" t="n">
        <v>0.002</v>
      </c>
    </row>
    <row r="18" customFormat="false" ht="12.8" hidden="false" customHeight="false" outlineLevel="0" collapsed="false">
      <c r="A18" s="0" t="n">
        <v>0.159</v>
      </c>
      <c r="B18" s="0" t="n">
        <v>0.002</v>
      </c>
    </row>
    <row r="19" customFormat="false" ht="12.8" hidden="false" customHeight="false" outlineLevel="0" collapsed="false">
      <c r="A19" s="0" t="n">
        <v>0.183</v>
      </c>
      <c r="B19" s="0" t="n">
        <v>0.003</v>
      </c>
    </row>
    <row r="20" customFormat="false" ht="12.8" hidden="false" customHeight="false" outlineLevel="0" collapsed="false">
      <c r="A20" s="0" t="n">
        <v>0.184</v>
      </c>
      <c r="B20" s="0" t="n">
        <v>0.003</v>
      </c>
    </row>
    <row r="21" customFormat="false" ht="12.8" hidden="false" customHeight="false" outlineLevel="0" collapsed="false">
      <c r="A21" s="0" t="n">
        <v>0.203</v>
      </c>
      <c r="B21" s="0" t="n">
        <v>0.003</v>
      </c>
    </row>
    <row r="22" customFormat="false" ht="12.8" hidden="false" customHeight="false" outlineLevel="0" collapsed="false">
      <c r="A22" s="0" t="n">
        <v>0.206</v>
      </c>
      <c r="B22" s="0" t="n">
        <v>0.003</v>
      </c>
    </row>
    <row r="23" customFormat="false" ht="12.8" hidden="false" customHeight="false" outlineLevel="0" collapsed="false">
      <c r="A23" s="0" t="n">
        <v>0.209</v>
      </c>
      <c r="B23" s="0" t="n">
        <v>0.003</v>
      </c>
    </row>
    <row r="24" customFormat="false" ht="12.8" hidden="false" customHeight="false" outlineLevel="0" collapsed="false">
      <c r="A24" s="0" t="n">
        <v>0.22</v>
      </c>
      <c r="B24" s="0" t="n">
        <v>0.003</v>
      </c>
    </row>
    <row r="25" customFormat="false" ht="12.8" hidden="false" customHeight="false" outlineLevel="0" collapsed="false">
      <c r="A25" s="0" t="n">
        <v>0.23</v>
      </c>
      <c r="B25" s="0" t="n">
        <v>0.004</v>
      </c>
    </row>
    <row r="26" customFormat="false" ht="12.8" hidden="false" customHeight="false" outlineLevel="0" collapsed="false">
      <c r="A26" s="0" t="n">
        <v>0.243</v>
      </c>
      <c r="B26" s="0" t="n">
        <v>0.004</v>
      </c>
    </row>
    <row r="27" customFormat="false" ht="12.8" hidden="false" customHeight="false" outlineLevel="0" collapsed="false">
      <c r="A27" s="0" t="n">
        <v>0.249</v>
      </c>
      <c r="B27" s="0" t="n">
        <v>0.004</v>
      </c>
    </row>
    <row r="28" customFormat="false" ht="12.8" hidden="false" customHeight="false" outlineLevel="0" collapsed="false">
      <c r="A28" s="0" t="n">
        <v>0.26</v>
      </c>
      <c r="B28" s="0" t="n">
        <v>0.004</v>
      </c>
    </row>
    <row r="29" customFormat="false" ht="12.8" hidden="false" customHeight="false" outlineLevel="0" collapsed="false">
      <c r="A29" s="0" t="n">
        <v>0.27</v>
      </c>
      <c r="B29" s="0" t="n">
        <v>0.004</v>
      </c>
    </row>
    <row r="30" customFormat="false" ht="12.8" hidden="false" customHeight="false" outlineLevel="0" collapsed="false">
      <c r="A30" s="0" t="n">
        <v>0.28</v>
      </c>
      <c r="B30" s="0" t="n">
        <v>0.004</v>
      </c>
    </row>
    <row r="31" customFormat="false" ht="12.8" hidden="false" customHeight="false" outlineLevel="0" collapsed="false">
      <c r="A31" s="0" t="n">
        <v>0.303</v>
      </c>
      <c r="B31" s="0" t="n">
        <v>0.005</v>
      </c>
    </row>
    <row r="32" customFormat="false" ht="12.8" hidden="false" customHeight="false" outlineLevel="0" collapsed="false">
      <c r="A32" s="0" t="n">
        <v>0.304</v>
      </c>
      <c r="B32" s="0" t="n">
        <v>0.005</v>
      </c>
    </row>
    <row r="33" customFormat="false" ht="12.8" hidden="false" customHeight="false" outlineLevel="0" collapsed="false">
      <c r="A33" s="0" t="n">
        <v>0.319</v>
      </c>
      <c r="B33" s="0" t="n">
        <v>0.005</v>
      </c>
    </row>
    <row r="34" customFormat="false" ht="12.8" hidden="false" customHeight="false" outlineLevel="0" collapsed="false">
      <c r="A34" s="0" t="n">
        <v>0.321</v>
      </c>
      <c r="B34" s="0" t="n">
        <v>0.005</v>
      </c>
    </row>
    <row r="35" customFormat="false" ht="12.8" hidden="false" customHeight="false" outlineLevel="0" collapsed="false">
      <c r="A35" s="0" t="n">
        <v>0.33</v>
      </c>
      <c r="B35" s="0" t="n">
        <v>0.005</v>
      </c>
    </row>
    <row r="36" customFormat="false" ht="12.8" hidden="false" customHeight="false" outlineLevel="0" collapsed="false">
      <c r="A36" s="0" t="n">
        <v>0.34</v>
      </c>
      <c r="B36" s="0" t="n">
        <v>0.005</v>
      </c>
    </row>
    <row r="37" customFormat="false" ht="12.8" hidden="false" customHeight="false" outlineLevel="0" collapsed="false">
      <c r="A37" s="0" t="n">
        <v>0.349</v>
      </c>
      <c r="B37" s="0" t="n">
        <v>0.006</v>
      </c>
    </row>
    <row r="38" customFormat="false" ht="12.8" hidden="false" customHeight="false" outlineLevel="0" collapsed="false">
      <c r="A38" s="0" t="n">
        <v>0.36</v>
      </c>
      <c r="B38" s="0" t="n">
        <v>0.006</v>
      </c>
    </row>
    <row r="39" customFormat="false" ht="12.8" hidden="false" customHeight="false" outlineLevel="0" collapsed="false">
      <c r="A39" s="0" t="n">
        <v>0.378</v>
      </c>
      <c r="B39" s="0" t="n">
        <v>0.006</v>
      </c>
    </row>
    <row r="40" customFormat="false" ht="12.8" hidden="false" customHeight="false" outlineLevel="0" collapsed="false">
      <c r="A40" s="0" t="n">
        <v>0.404</v>
      </c>
      <c r="B40" s="0" t="n">
        <v>0.007</v>
      </c>
    </row>
    <row r="41" customFormat="false" ht="12.8" hidden="false" customHeight="false" outlineLevel="0" collapsed="false">
      <c r="A41" s="0" t="n">
        <v>0.405</v>
      </c>
      <c r="B41" s="0" t="n">
        <v>0.007</v>
      </c>
    </row>
    <row r="42" customFormat="false" ht="12.8" hidden="false" customHeight="false" outlineLevel="0" collapsed="false">
      <c r="A42" s="0" t="n">
        <v>0.405</v>
      </c>
      <c r="B42" s="0" t="n">
        <v>0.007</v>
      </c>
    </row>
    <row r="43" customFormat="false" ht="12.8" hidden="false" customHeight="false" outlineLevel="0" collapsed="false">
      <c r="A43" s="0" t="n">
        <v>0.409</v>
      </c>
      <c r="B43" s="0" t="n">
        <v>0.007</v>
      </c>
    </row>
    <row r="44" customFormat="false" ht="12.8" hidden="false" customHeight="false" outlineLevel="0" collapsed="false">
      <c r="A44" s="0" t="n">
        <v>0.419</v>
      </c>
      <c r="B44" s="0" t="n">
        <v>0.007</v>
      </c>
    </row>
    <row r="45" customFormat="false" ht="12.8" hidden="false" customHeight="false" outlineLevel="0" collapsed="false">
      <c r="A45" s="0" t="n">
        <v>0.43</v>
      </c>
      <c r="B45" s="0" t="n">
        <v>0.007</v>
      </c>
    </row>
    <row r="46" customFormat="false" ht="12.8" hidden="false" customHeight="false" outlineLevel="0" collapsed="false">
      <c r="A46" s="0" t="n">
        <v>0.443</v>
      </c>
      <c r="B46" s="0" t="n">
        <v>0.008</v>
      </c>
    </row>
    <row r="47" customFormat="false" ht="12.8" hidden="false" customHeight="false" outlineLevel="0" collapsed="false">
      <c r="A47" s="0" t="n">
        <v>0.449</v>
      </c>
      <c r="B47" s="0" t="n">
        <v>0.008</v>
      </c>
    </row>
    <row r="48" customFormat="false" ht="12.8" hidden="false" customHeight="false" outlineLevel="0" collapsed="false">
      <c r="A48" s="0" t="n">
        <v>0.46</v>
      </c>
      <c r="B48" s="0" t="n">
        <v>0.008</v>
      </c>
    </row>
    <row r="49" customFormat="false" ht="12.8" hidden="false" customHeight="false" outlineLevel="0" collapsed="false">
      <c r="A49" s="0" t="n">
        <v>0.477</v>
      </c>
      <c r="B49" s="0" t="n">
        <v>0.008</v>
      </c>
    </row>
    <row r="50" customFormat="false" ht="12.8" hidden="false" customHeight="false" outlineLevel="0" collapsed="false">
      <c r="A50" s="0" t="n">
        <v>0.48</v>
      </c>
      <c r="B50" s="0" t="n">
        <v>0.008</v>
      </c>
    </row>
    <row r="51" customFormat="false" ht="12.8" hidden="false" customHeight="false" outlineLevel="0" collapsed="false">
      <c r="A51" s="0" t="n">
        <v>0.489</v>
      </c>
      <c r="B51" s="0" t="n">
        <v>0.008</v>
      </c>
    </row>
    <row r="52" customFormat="false" ht="12.8" hidden="false" customHeight="false" outlineLevel="0" collapsed="false">
      <c r="A52" s="0" t="n">
        <v>0.499</v>
      </c>
      <c r="B52" s="0" t="n">
        <v>0.008</v>
      </c>
    </row>
    <row r="53" customFormat="false" ht="12.8" hidden="false" customHeight="false" outlineLevel="0" collapsed="false">
      <c r="A53" s="0" t="n">
        <v>0.523</v>
      </c>
      <c r="B53" s="0" t="n">
        <v>0.009</v>
      </c>
    </row>
    <row r="54" customFormat="false" ht="12.8" hidden="false" customHeight="false" outlineLevel="0" collapsed="false">
      <c r="A54" s="0" t="n">
        <v>0.529</v>
      </c>
      <c r="B54" s="0" t="n">
        <v>0.009</v>
      </c>
    </row>
    <row r="55" customFormat="false" ht="12.8" hidden="false" customHeight="false" outlineLevel="0" collapsed="false">
      <c r="A55" s="0" t="n">
        <v>0.53</v>
      </c>
      <c r="B55" s="0" t="n">
        <v>0.009</v>
      </c>
    </row>
    <row r="56" customFormat="false" ht="12.8" hidden="false" customHeight="false" outlineLevel="0" collapsed="false">
      <c r="A56" s="0" t="n">
        <v>0.541</v>
      </c>
      <c r="B56" s="0" t="n">
        <v>0.009</v>
      </c>
    </row>
    <row r="57" customFormat="false" ht="12.8" hidden="false" customHeight="false" outlineLevel="0" collapsed="false">
      <c r="A57" s="0" t="n">
        <v>0.549</v>
      </c>
      <c r="B57" s="0" t="n">
        <v>0.009</v>
      </c>
    </row>
    <row r="58" customFormat="false" ht="12.8" hidden="false" customHeight="false" outlineLevel="0" collapsed="false">
      <c r="A58" s="0" t="n">
        <v>0.56</v>
      </c>
      <c r="B58" s="0" t="n">
        <v>0.01</v>
      </c>
    </row>
    <row r="59" customFormat="false" ht="12.8" hidden="false" customHeight="false" outlineLevel="0" collapsed="false">
      <c r="A59" s="0" t="n">
        <v>0.57</v>
      </c>
      <c r="B59" s="0" t="n">
        <v>0.01</v>
      </c>
    </row>
    <row r="60" customFormat="false" ht="12.8" hidden="false" customHeight="false" outlineLevel="0" collapsed="false">
      <c r="A60" s="0" t="n">
        <v>0.58</v>
      </c>
      <c r="B60" s="0" t="n">
        <v>0.01</v>
      </c>
    </row>
    <row r="61" customFormat="false" ht="12.8" hidden="false" customHeight="false" outlineLevel="0" collapsed="false">
      <c r="A61" s="0" t="n">
        <v>0.6</v>
      </c>
      <c r="B61" s="0" t="n">
        <v>0.01</v>
      </c>
    </row>
    <row r="62" customFormat="false" ht="12.8" hidden="false" customHeight="false" outlineLevel="0" collapsed="false">
      <c r="A62" s="0" t="n">
        <v>0.6</v>
      </c>
      <c r="B62" s="0" t="n">
        <v>0.01</v>
      </c>
    </row>
    <row r="63" customFormat="false" ht="12.8" hidden="false" customHeight="false" outlineLevel="0" collapsed="false">
      <c r="A63" s="0" t="n">
        <v>0.618</v>
      </c>
      <c r="B63" s="0" t="n">
        <v>0.011</v>
      </c>
    </row>
    <row r="64" customFormat="false" ht="12.8" hidden="false" customHeight="false" outlineLevel="0" collapsed="false">
      <c r="A64" s="0" t="n">
        <v>0.621</v>
      </c>
      <c r="B64" s="0" t="n">
        <v>0.011</v>
      </c>
    </row>
    <row r="65" customFormat="false" ht="12.8" hidden="false" customHeight="false" outlineLevel="0" collapsed="false">
      <c r="A65" s="0" t="n">
        <v>0.63</v>
      </c>
      <c r="B65" s="0" t="n">
        <v>0.011</v>
      </c>
    </row>
    <row r="66" customFormat="false" ht="12.8" hidden="false" customHeight="false" outlineLevel="0" collapsed="false">
      <c r="A66" s="0" t="n">
        <v>0.643</v>
      </c>
      <c r="B66" s="0" t="n">
        <v>0.011</v>
      </c>
    </row>
    <row r="67" customFormat="false" ht="12.8" hidden="false" customHeight="false" outlineLevel="0" collapsed="false">
      <c r="A67" s="0" t="n">
        <v>0.649</v>
      </c>
      <c r="B67" s="0" t="n">
        <v>0.011</v>
      </c>
    </row>
    <row r="68" customFormat="false" ht="12.8" hidden="false" customHeight="false" outlineLevel="0" collapsed="false">
      <c r="A68" s="0" t="n">
        <v>0.66</v>
      </c>
      <c r="B68" s="0" t="n">
        <v>0.011</v>
      </c>
    </row>
    <row r="69" customFormat="false" ht="12.8" hidden="false" customHeight="false" outlineLevel="0" collapsed="false">
      <c r="A69" s="0" t="n">
        <v>0.677</v>
      </c>
      <c r="B69" s="0" t="n">
        <v>0.012</v>
      </c>
    </row>
    <row r="70" customFormat="false" ht="12.8" hidden="false" customHeight="false" outlineLevel="0" collapsed="false">
      <c r="A70" s="0" t="n">
        <v>0.68</v>
      </c>
      <c r="B70" s="0" t="n">
        <v>0.012</v>
      </c>
    </row>
    <row r="71" customFormat="false" ht="12.8" hidden="false" customHeight="false" outlineLevel="0" collapsed="false">
      <c r="A71" s="0" t="n">
        <v>0.694</v>
      </c>
      <c r="B71" s="0" t="n">
        <v>0.012</v>
      </c>
    </row>
    <row r="72" customFormat="false" ht="12.8" hidden="false" customHeight="false" outlineLevel="0" collapsed="false">
      <c r="A72" s="0" t="n">
        <v>0.699</v>
      </c>
      <c r="B72" s="0" t="n">
        <v>0.012</v>
      </c>
    </row>
    <row r="73" customFormat="false" ht="12.8" hidden="false" customHeight="false" outlineLevel="0" collapsed="false">
      <c r="A73" s="0" t="n">
        <v>0.717</v>
      </c>
      <c r="B73" s="0" t="n">
        <v>0.012</v>
      </c>
    </row>
    <row r="74" customFormat="false" ht="12.8" hidden="false" customHeight="false" outlineLevel="0" collapsed="false">
      <c r="A74" s="0" t="n">
        <v>0.721</v>
      </c>
      <c r="B74" s="0" t="n">
        <v>0.012</v>
      </c>
    </row>
    <row r="75" customFormat="false" ht="12.8" hidden="false" customHeight="false" outlineLevel="0" collapsed="false">
      <c r="A75" s="0" t="n">
        <v>0.739</v>
      </c>
      <c r="B75" s="0" t="n">
        <v>0.013</v>
      </c>
    </row>
    <row r="76" customFormat="false" ht="12.8" hidden="false" customHeight="false" outlineLevel="0" collapsed="false">
      <c r="A76" s="0" t="n">
        <v>0.74</v>
      </c>
      <c r="B76" s="0" t="n">
        <v>0.013</v>
      </c>
    </row>
    <row r="77" customFormat="false" ht="12.8" hidden="false" customHeight="false" outlineLevel="0" collapsed="false">
      <c r="A77" s="0" t="n">
        <v>0.749</v>
      </c>
      <c r="B77" s="0" t="n">
        <v>0.013</v>
      </c>
    </row>
    <row r="78" customFormat="false" ht="12.8" hidden="false" customHeight="false" outlineLevel="0" collapsed="false">
      <c r="A78" s="0" t="n">
        <v>0.76</v>
      </c>
      <c r="B78" s="0" t="n">
        <v>0.013</v>
      </c>
    </row>
    <row r="79" customFormat="false" ht="12.8" hidden="false" customHeight="false" outlineLevel="0" collapsed="false">
      <c r="A79" s="0" t="n">
        <v>0.77</v>
      </c>
      <c r="B79" s="0" t="n">
        <v>0.013</v>
      </c>
    </row>
    <row r="80" customFormat="false" ht="12.8" hidden="false" customHeight="false" outlineLevel="0" collapsed="false">
      <c r="A80" s="0" t="n">
        <v>0.78</v>
      </c>
      <c r="B80" s="0" t="n">
        <v>0.013</v>
      </c>
    </row>
    <row r="81" customFormat="false" ht="12.8" hidden="false" customHeight="false" outlineLevel="0" collapsed="false">
      <c r="A81" s="0" t="n">
        <v>0.803</v>
      </c>
      <c r="B81" s="0" t="n">
        <v>0.014</v>
      </c>
    </row>
    <row r="82" customFormat="false" ht="12.8" hidden="false" customHeight="false" outlineLevel="0" collapsed="false">
      <c r="A82" s="0" t="n">
        <v>0.804</v>
      </c>
      <c r="B82" s="0" t="n">
        <v>0.014</v>
      </c>
    </row>
    <row r="83" customFormat="false" ht="12.8" hidden="false" customHeight="false" outlineLevel="0" collapsed="false">
      <c r="A83" s="0" t="n">
        <v>0.809</v>
      </c>
      <c r="B83" s="0" t="n">
        <v>0.014</v>
      </c>
    </row>
    <row r="84" customFormat="false" ht="12.8" hidden="false" customHeight="false" outlineLevel="0" collapsed="false">
      <c r="A84" s="0" t="n">
        <v>0.82</v>
      </c>
      <c r="B84" s="0" t="n">
        <v>0.014</v>
      </c>
    </row>
    <row r="85" customFormat="false" ht="12.8" hidden="false" customHeight="false" outlineLevel="0" collapsed="false">
      <c r="A85" s="0" t="n">
        <v>0.83</v>
      </c>
      <c r="B85" s="0" t="n">
        <v>0.014</v>
      </c>
    </row>
    <row r="86" customFormat="false" ht="12.8" hidden="false" customHeight="false" outlineLevel="0" collapsed="false">
      <c r="A86" s="0" t="n">
        <v>0.84</v>
      </c>
      <c r="B86" s="0" t="n">
        <v>0.014</v>
      </c>
    </row>
    <row r="87" customFormat="false" ht="12.8" hidden="false" customHeight="false" outlineLevel="0" collapsed="false">
      <c r="A87" s="0" t="n">
        <v>0.849</v>
      </c>
      <c r="B87" s="0" t="n">
        <v>0.014</v>
      </c>
    </row>
    <row r="88" customFormat="false" ht="12.8" hidden="false" customHeight="false" outlineLevel="0" collapsed="false">
      <c r="A88" s="0" t="n">
        <v>0.86</v>
      </c>
      <c r="B88" s="0" t="n">
        <v>0.015</v>
      </c>
    </row>
    <row r="89" customFormat="false" ht="12.8" hidden="false" customHeight="false" outlineLevel="0" collapsed="false">
      <c r="A89" s="0" t="n">
        <v>0.87</v>
      </c>
      <c r="B89" s="0" t="n">
        <v>0.015</v>
      </c>
    </row>
    <row r="90" customFormat="false" ht="12.8" hidden="false" customHeight="false" outlineLevel="0" collapsed="false">
      <c r="A90" s="0" t="n">
        <v>0.88</v>
      </c>
      <c r="B90" s="0" t="n">
        <v>0.015</v>
      </c>
    </row>
    <row r="91" customFormat="false" ht="12.8" hidden="false" customHeight="false" outlineLevel="0" collapsed="false">
      <c r="A91" s="0" t="n">
        <v>0.908</v>
      </c>
      <c r="B91" s="0" t="n">
        <v>0.016</v>
      </c>
    </row>
    <row r="92" customFormat="false" ht="12.8" hidden="false" customHeight="false" outlineLevel="0" collapsed="false">
      <c r="A92" s="0" t="n">
        <v>0.909</v>
      </c>
      <c r="B92" s="0" t="n">
        <v>0.016</v>
      </c>
    </row>
    <row r="93" customFormat="false" ht="12.8" hidden="false" customHeight="false" outlineLevel="0" collapsed="false">
      <c r="A93" s="0" t="n">
        <v>0.91</v>
      </c>
      <c r="B93" s="0" t="n">
        <v>0.016</v>
      </c>
    </row>
    <row r="94" customFormat="false" ht="12.8" hidden="false" customHeight="false" outlineLevel="0" collapsed="false">
      <c r="A94" s="0" t="n">
        <v>0.92</v>
      </c>
      <c r="B94" s="0" t="n">
        <v>0.016</v>
      </c>
    </row>
    <row r="95" customFormat="false" ht="12.8" hidden="false" customHeight="false" outlineLevel="0" collapsed="false">
      <c r="A95" s="0" t="n">
        <v>0.93</v>
      </c>
      <c r="B95" s="0" t="n">
        <v>0.016</v>
      </c>
    </row>
    <row r="96" customFormat="false" ht="12.8" hidden="false" customHeight="false" outlineLevel="0" collapsed="false">
      <c r="A96" s="0" t="n">
        <v>0.94</v>
      </c>
      <c r="B96" s="0" t="n">
        <v>0.016</v>
      </c>
    </row>
    <row r="97" customFormat="false" ht="12.8" hidden="false" customHeight="false" outlineLevel="0" collapsed="false">
      <c r="A97" s="0" t="n">
        <v>0.949</v>
      </c>
      <c r="B97" s="0" t="n">
        <v>0.016</v>
      </c>
    </row>
    <row r="98" customFormat="false" ht="12.8" hidden="false" customHeight="false" outlineLevel="0" collapsed="false">
      <c r="A98" s="0" t="n">
        <v>0.96</v>
      </c>
      <c r="B98" s="0" t="n">
        <v>0.017</v>
      </c>
    </row>
    <row r="99" customFormat="false" ht="12.8" hidden="false" customHeight="false" outlineLevel="0" collapsed="false">
      <c r="A99" s="0" t="n">
        <v>0.97</v>
      </c>
      <c r="B99" s="0" t="n">
        <v>0.017</v>
      </c>
    </row>
    <row r="100" customFormat="false" ht="12.8" hidden="false" customHeight="false" outlineLevel="0" collapsed="false">
      <c r="A100" s="0" t="n">
        <v>0.98</v>
      </c>
      <c r="B100" s="0" t="n">
        <v>0.017</v>
      </c>
    </row>
    <row r="101" customFormat="false" ht="12.8" hidden="false" customHeight="false" outlineLevel="0" collapsed="false">
      <c r="A101" s="0" t="n">
        <v>1.002</v>
      </c>
      <c r="B101" s="0" t="n">
        <v>0.017</v>
      </c>
    </row>
    <row r="102" customFormat="false" ht="12.8" hidden="false" customHeight="false" outlineLevel="0" collapsed="false">
      <c r="A102" s="0" t="n">
        <v>1.003</v>
      </c>
      <c r="B102" s="0" t="n">
        <v>0.017</v>
      </c>
    </row>
    <row r="103" customFormat="false" ht="12.8" hidden="false" customHeight="false" outlineLevel="0" collapsed="false">
      <c r="A103" s="0" t="n">
        <v>1.02</v>
      </c>
      <c r="B103" s="0" t="n">
        <v>0.018</v>
      </c>
    </row>
    <row r="104" customFormat="false" ht="12.8" hidden="false" customHeight="false" outlineLevel="0" collapsed="false">
      <c r="A104" s="0" t="n">
        <v>1.021</v>
      </c>
      <c r="B104" s="0" t="n">
        <v>0.018</v>
      </c>
    </row>
    <row r="105" customFormat="false" ht="12.8" hidden="false" customHeight="false" outlineLevel="0" collapsed="false">
      <c r="A105" s="0" t="n">
        <v>1.029</v>
      </c>
      <c r="B105" s="0" t="n">
        <v>0.018</v>
      </c>
    </row>
    <row r="106" customFormat="false" ht="12.8" hidden="false" customHeight="false" outlineLevel="0" collapsed="false">
      <c r="A106" s="0" t="n">
        <v>1.04</v>
      </c>
      <c r="B106" s="0" t="n">
        <v>0.018</v>
      </c>
    </row>
    <row r="107" customFormat="false" ht="12.8" hidden="false" customHeight="false" outlineLevel="0" collapsed="false">
      <c r="A107" s="0" t="n">
        <v>1.05</v>
      </c>
      <c r="B107" s="0" t="n">
        <v>0.018</v>
      </c>
    </row>
    <row r="108" customFormat="false" ht="12.8" hidden="false" customHeight="false" outlineLevel="0" collapsed="false">
      <c r="A108" s="0" t="n">
        <v>1.07</v>
      </c>
      <c r="B108" s="0" t="n">
        <v>0.019</v>
      </c>
    </row>
    <row r="109" customFormat="false" ht="12.8" hidden="false" customHeight="false" outlineLevel="0" collapsed="false">
      <c r="A109" s="0" t="n">
        <v>1.071</v>
      </c>
      <c r="B109" s="0" t="n">
        <v>0.019</v>
      </c>
    </row>
    <row r="110" customFormat="false" ht="12.8" hidden="false" customHeight="false" outlineLevel="0" collapsed="false">
      <c r="A110" s="0" t="n">
        <v>1.079</v>
      </c>
      <c r="B110" s="0" t="n">
        <v>0.019</v>
      </c>
    </row>
    <row r="111" customFormat="false" ht="12.8" hidden="false" customHeight="false" outlineLevel="0" collapsed="false">
      <c r="A111" s="0" t="n">
        <v>1.099</v>
      </c>
      <c r="B111" s="0" t="n">
        <v>0.019</v>
      </c>
    </row>
    <row r="112" customFormat="false" ht="12.8" hidden="false" customHeight="false" outlineLevel="0" collapsed="false">
      <c r="A112" s="0" t="n">
        <v>1.1</v>
      </c>
      <c r="B112" s="0" t="n">
        <v>0.019</v>
      </c>
    </row>
    <row r="113" customFormat="false" ht="12.8" hidden="false" customHeight="false" outlineLevel="0" collapsed="false">
      <c r="A113" s="0" t="n">
        <v>1.123</v>
      </c>
      <c r="B113" s="0" t="n">
        <v>0.02</v>
      </c>
    </row>
    <row r="114" customFormat="false" ht="12.8" hidden="false" customHeight="false" outlineLevel="0" collapsed="false">
      <c r="A114" s="0" t="n">
        <v>1.124</v>
      </c>
      <c r="B114" s="0" t="n">
        <v>0.02</v>
      </c>
    </row>
    <row r="115" customFormat="false" ht="12.8" hidden="false" customHeight="false" outlineLevel="0" collapsed="false">
      <c r="A115" s="0" t="n">
        <v>1.13</v>
      </c>
      <c r="B115" s="0" t="n">
        <v>0.02</v>
      </c>
    </row>
    <row r="116" customFormat="false" ht="12.8" hidden="false" customHeight="false" outlineLevel="0" collapsed="false">
      <c r="A116" s="0" t="n">
        <v>1.14</v>
      </c>
      <c r="B116" s="0" t="n">
        <v>0.02</v>
      </c>
    </row>
    <row r="117" customFormat="false" ht="12.8" hidden="false" customHeight="false" outlineLevel="0" collapsed="false">
      <c r="A117" s="0" t="n">
        <v>1.149</v>
      </c>
      <c r="B117" s="0" t="n">
        <v>0.02</v>
      </c>
    </row>
    <row r="118" customFormat="false" ht="12.8" hidden="false" customHeight="false" outlineLevel="0" collapsed="false">
      <c r="A118" s="0" t="n">
        <v>1.16</v>
      </c>
      <c r="B118" s="0" t="n">
        <v>0.02</v>
      </c>
    </row>
    <row r="119" customFormat="false" ht="12.8" hidden="false" customHeight="false" outlineLevel="0" collapsed="false">
      <c r="A119" s="0" t="n">
        <v>1.169</v>
      </c>
      <c r="B119" s="0" t="n">
        <v>0.02</v>
      </c>
    </row>
    <row r="120" customFormat="false" ht="12.8" hidden="false" customHeight="false" outlineLevel="0" collapsed="false">
      <c r="A120" s="0" t="n">
        <v>1.179</v>
      </c>
      <c r="B120" s="0" t="n">
        <v>0.021</v>
      </c>
    </row>
    <row r="121" customFormat="false" ht="12.8" hidden="false" customHeight="false" outlineLevel="0" collapsed="false">
      <c r="A121" s="0" t="n">
        <v>1.209</v>
      </c>
      <c r="B121" s="0" t="n">
        <v>0.022</v>
      </c>
    </row>
    <row r="122" customFormat="false" ht="12.8" hidden="false" customHeight="false" outlineLevel="0" collapsed="false">
      <c r="A122" s="0" t="n">
        <v>1.21</v>
      </c>
      <c r="B122" s="0" t="n">
        <v>0.022</v>
      </c>
    </row>
    <row r="123" customFormat="false" ht="12.8" hidden="false" customHeight="false" outlineLevel="0" collapsed="false">
      <c r="A123" s="0" t="n">
        <v>1.211</v>
      </c>
      <c r="B123" s="0" t="n">
        <v>0.022</v>
      </c>
    </row>
    <row r="124" customFormat="false" ht="12.8" hidden="false" customHeight="false" outlineLevel="0" collapsed="false">
      <c r="A124" s="0" t="n">
        <v>1.227</v>
      </c>
      <c r="B124" s="0" t="n">
        <v>0.022</v>
      </c>
    </row>
    <row r="125" customFormat="false" ht="12.8" hidden="false" customHeight="false" outlineLevel="0" collapsed="false">
      <c r="A125" s="0" t="n">
        <v>1.229</v>
      </c>
      <c r="B125" s="0" t="n">
        <v>0.022</v>
      </c>
    </row>
    <row r="126" customFormat="false" ht="12.8" hidden="false" customHeight="false" outlineLevel="0" collapsed="false">
      <c r="A126" s="0" t="n">
        <v>1.24</v>
      </c>
      <c r="B126" s="0" t="n">
        <v>0.022</v>
      </c>
    </row>
    <row r="127" customFormat="false" ht="12.8" hidden="false" customHeight="false" outlineLevel="0" collapsed="false">
      <c r="A127" s="0" t="n">
        <v>1.249</v>
      </c>
      <c r="B127" s="0" t="n">
        <v>0.022</v>
      </c>
    </row>
    <row r="128" customFormat="false" ht="12.8" hidden="false" customHeight="false" outlineLevel="0" collapsed="false">
      <c r="A128" s="0" t="n">
        <v>1.26</v>
      </c>
      <c r="B128" s="0" t="n">
        <v>0.023</v>
      </c>
    </row>
    <row r="129" customFormat="false" ht="12.8" hidden="false" customHeight="false" outlineLevel="0" collapsed="false">
      <c r="A129" s="0" t="n">
        <v>1.27</v>
      </c>
      <c r="B129" s="0" t="n">
        <v>0.023</v>
      </c>
    </row>
    <row r="130" customFormat="false" ht="12.8" hidden="false" customHeight="false" outlineLevel="0" collapsed="false">
      <c r="A130" s="0" t="n">
        <v>1.279</v>
      </c>
      <c r="B130" s="0" t="n">
        <v>0.023</v>
      </c>
    </row>
    <row r="131" customFormat="false" ht="12.8" hidden="false" customHeight="false" outlineLevel="0" collapsed="false">
      <c r="A131" s="0" t="n">
        <v>1.307</v>
      </c>
      <c r="B131" s="0" t="n">
        <v>0.024</v>
      </c>
    </row>
    <row r="132" customFormat="false" ht="12.8" hidden="false" customHeight="false" outlineLevel="0" collapsed="false">
      <c r="A132" s="0" t="n">
        <v>1.307</v>
      </c>
      <c r="B132" s="0" t="n">
        <v>0.024</v>
      </c>
    </row>
    <row r="133" customFormat="false" ht="12.8" hidden="false" customHeight="false" outlineLevel="0" collapsed="false">
      <c r="A133" s="0" t="n">
        <v>1.315</v>
      </c>
      <c r="B133" s="0" t="n">
        <v>0.024</v>
      </c>
    </row>
    <row r="134" customFormat="false" ht="12.8" hidden="false" customHeight="false" outlineLevel="0" collapsed="false">
      <c r="A134" s="0" t="n">
        <v>1.325</v>
      </c>
      <c r="B134" s="0" t="n">
        <v>0.024</v>
      </c>
    </row>
    <row r="135" customFormat="false" ht="12.8" hidden="false" customHeight="false" outlineLevel="0" collapsed="false">
      <c r="A135" s="0" t="n">
        <v>1.329</v>
      </c>
      <c r="B135" s="0" t="n">
        <v>0.024</v>
      </c>
    </row>
    <row r="136" customFormat="false" ht="12.8" hidden="false" customHeight="false" outlineLevel="0" collapsed="false">
      <c r="A136" s="0" t="n">
        <v>1.344</v>
      </c>
      <c r="B136" s="0" t="n">
        <v>0.024</v>
      </c>
    </row>
    <row r="137" customFormat="false" ht="12.8" hidden="false" customHeight="false" outlineLevel="0" collapsed="false">
      <c r="A137" s="0" t="n">
        <v>1.349</v>
      </c>
      <c r="B137" s="0" t="n">
        <v>0.024</v>
      </c>
    </row>
    <row r="138" customFormat="false" ht="12.8" hidden="false" customHeight="false" outlineLevel="0" collapsed="false">
      <c r="A138" s="0" t="n">
        <v>1.36</v>
      </c>
      <c r="B138" s="0" t="n">
        <v>0.024</v>
      </c>
    </row>
    <row r="139" customFormat="false" ht="12.8" hidden="false" customHeight="false" outlineLevel="0" collapsed="false">
      <c r="A139" s="0" t="n">
        <v>1.37</v>
      </c>
      <c r="B139" s="0" t="n">
        <v>0.025</v>
      </c>
    </row>
    <row r="140" customFormat="false" ht="12.8" hidden="false" customHeight="false" outlineLevel="0" collapsed="false">
      <c r="A140" s="0" t="n">
        <v>1.38</v>
      </c>
      <c r="B140" s="0" t="n">
        <v>0.025</v>
      </c>
    </row>
    <row r="141" customFormat="false" ht="12.8" hidden="false" customHeight="false" outlineLevel="0" collapsed="false">
      <c r="A141" s="0" t="n">
        <v>1.403</v>
      </c>
      <c r="B141" s="0" t="n">
        <v>0.025</v>
      </c>
    </row>
    <row r="142" customFormat="false" ht="12.8" hidden="false" customHeight="false" outlineLevel="0" collapsed="false">
      <c r="A142" s="0" t="n">
        <v>1.403</v>
      </c>
      <c r="B142" s="0" t="n">
        <v>0.025</v>
      </c>
    </row>
    <row r="143" customFormat="false" ht="12.8" hidden="false" customHeight="false" outlineLevel="0" collapsed="false">
      <c r="A143" s="0" t="n">
        <v>1.409</v>
      </c>
      <c r="B143" s="0" t="n">
        <v>0.025</v>
      </c>
    </row>
    <row r="144" customFormat="false" ht="12.8" hidden="false" customHeight="false" outlineLevel="0" collapsed="false">
      <c r="A144" s="0" t="n">
        <v>1.422</v>
      </c>
      <c r="B144" s="0" t="n">
        <v>0.026</v>
      </c>
    </row>
    <row r="145" customFormat="false" ht="12.8" hidden="false" customHeight="false" outlineLevel="0" collapsed="false">
      <c r="A145" s="0" t="n">
        <v>1.429</v>
      </c>
      <c r="B145" s="0" t="n">
        <v>0.026</v>
      </c>
    </row>
    <row r="146" customFormat="false" ht="12.8" hidden="false" customHeight="false" outlineLevel="0" collapsed="false">
      <c r="A146" s="0" t="n">
        <v>1.44</v>
      </c>
      <c r="B146" s="0" t="n">
        <v>0.026</v>
      </c>
    </row>
    <row r="147" customFormat="false" ht="12.8" hidden="false" customHeight="false" outlineLevel="0" collapsed="false">
      <c r="A147" s="0" t="n">
        <v>1.449</v>
      </c>
      <c r="B147" s="0" t="n">
        <v>0.026</v>
      </c>
    </row>
    <row r="148" customFormat="false" ht="12.8" hidden="false" customHeight="false" outlineLevel="0" collapsed="false">
      <c r="A148" s="0" t="n">
        <v>1.46</v>
      </c>
      <c r="B148" s="0" t="n">
        <v>0.026</v>
      </c>
    </row>
    <row r="149" customFormat="false" ht="12.8" hidden="false" customHeight="false" outlineLevel="0" collapsed="false">
      <c r="A149" s="0" t="n">
        <v>1.47</v>
      </c>
      <c r="B149" s="0" t="n">
        <v>0.026</v>
      </c>
    </row>
    <row r="150" customFormat="false" ht="12.8" hidden="false" customHeight="false" outlineLevel="0" collapsed="false">
      <c r="A150" s="0" t="n">
        <v>1.48</v>
      </c>
      <c r="B150" s="0" t="n">
        <v>0.026</v>
      </c>
    </row>
    <row r="151" customFormat="false" ht="12.8" hidden="false" customHeight="false" outlineLevel="0" collapsed="false">
      <c r="A151" s="0" t="n">
        <v>1.496</v>
      </c>
      <c r="B151" s="0" t="n">
        <v>0.027</v>
      </c>
    </row>
    <row r="152" customFormat="false" ht="12.8" hidden="false" customHeight="false" outlineLevel="0" collapsed="false">
      <c r="A152" s="0" t="n">
        <v>1.504</v>
      </c>
      <c r="B152" s="0" t="n">
        <v>0.027</v>
      </c>
    </row>
    <row r="153" customFormat="false" ht="12.8" hidden="false" customHeight="false" outlineLevel="0" collapsed="false">
      <c r="A153" s="0" t="n">
        <v>1.521</v>
      </c>
      <c r="B153" s="0" t="n">
        <v>0.027</v>
      </c>
    </row>
    <row r="154" customFormat="false" ht="12.8" hidden="false" customHeight="false" outlineLevel="0" collapsed="false">
      <c r="A154" s="0" t="n">
        <v>1.521</v>
      </c>
      <c r="B154" s="0" t="n">
        <v>0.027</v>
      </c>
    </row>
    <row r="155" customFormat="false" ht="12.8" hidden="false" customHeight="false" outlineLevel="0" collapsed="false">
      <c r="A155" s="0" t="n">
        <v>1.538</v>
      </c>
      <c r="B155" s="0" t="n">
        <v>0.028</v>
      </c>
    </row>
    <row r="156" customFormat="false" ht="12.8" hidden="false" customHeight="false" outlineLevel="0" collapsed="false">
      <c r="A156" s="0" t="n">
        <v>1.539</v>
      </c>
      <c r="B156" s="0" t="n">
        <v>0.028</v>
      </c>
    </row>
    <row r="157" customFormat="false" ht="12.8" hidden="false" customHeight="false" outlineLevel="0" collapsed="false">
      <c r="A157" s="0" t="n">
        <v>1.549</v>
      </c>
      <c r="B157" s="0" t="n">
        <v>0.028</v>
      </c>
    </row>
    <row r="158" customFormat="false" ht="12.8" hidden="false" customHeight="false" outlineLevel="0" collapsed="false">
      <c r="A158" s="0" t="n">
        <v>1.56</v>
      </c>
      <c r="B158" s="0" t="n">
        <v>0.028</v>
      </c>
    </row>
    <row r="159" customFormat="false" ht="12.8" hidden="false" customHeight="false" outlineLevel="0" collapsed="false">
      <c r="A159" s="0" t="n">
        <v>1.57</v>
      </c>
      <c r="B159" s="0" t="n">
        <v>0.028</v>
      </c>
    </row>
    <row r="160" customFormat="false" ht="12.8" hidden="false" customHeight="false" outlineLevel="0" collapsed="false">
      <c r="A160" s="0" t="n">
        <v>1.58</v>
      </c>
      <c r="B160" s="0" t="n">
        <v>0.028</v>
      </c>
    </row>
    <row r="161" customFormat="false" ht="12.8" hidden="false" customHeight="false" outlineLevel="0" collapsed="false">
      <c r="A161" s="0" t="n">
        <v>1.596</v>
      </c>
      <c r="B161" s="0" t="n">
        <v>0.028</v>
      </c>
    </row>
    <row r="162" customFormat="false" ht="12.8" hidden="false" customHeight="false" outlineLevel="0" collapsed="false">
      <c r="A162" s="0" t="n">
        <v>1.612</v>
      </c>
      <c r="B162" s="0" t="n">
        <v>0.029</v>
      </c>
    </row>
    <row r="163" customFormat="false" ht="12.8" hidden="false" customHeight="false" outlineLevel="0" collapsed="false">
      <c r="A163" s="0" t="n">
        <v>1.612</v>
      </c>
      <c r="B163" s="0" t="n">
        <v>0.029</v>
      </c>
    </row>
    <row r="164" customFormat="false" ht="12.8" hidden="false" customHeight="false" outlineLevel="0" collapsed="false">
      <c r="A164" s="0" t="n">
        <v>1.621</v>
      </c>
      <c r="B164" s="0" t="n">
        <v>0.029</v>
      </c>
    </row>
    <row r="165" customFormat="false" ht="12.8" hidden="false" customHeight="false" outlineLevel="0" collapsed="false">
      <c r="A165" s="0" t="n">
        <v>1.629</v>
      </c>
      <c r="B165" s="0" t="n">
        <v>0.029</v>
      </c>
    </row>
    <row r="166" customFormat="false" ht="12.8" hidden="false" customHeight="false" outlineLevel="0" collapsed="false">
      <c r="A166" s="0" t="n">
        <v>1.64</v>
      </c>
      <c r="B166" s="0" t="n">
        <v>0.029</v>
      </c>
    </row>
    <row r="167" customFormat="false" ht="12.8" hidden="false" customHeight="false" outlineLevel="0" collapsed="false">
      <c r="A167" s="0" t="n">
        <v>1.649</v>
      </c>
      <c r="B167" s="0" t="n">
        <v>0.029</v>
      </c>
    </row>
    <row r="168" customFormat="false" ht="12.8" hidden="false" customHeight="false" outlineLevel="0" collapsed="false">
      <c r="A168" s="0" t="n">
        <v>1.66</v>
      </c>
      <c r="B168" s="0" t="n">
        <v>0.029</v>
      </c>
    </row>
    <row r="169" customFormat="false" ht="12.8" hidden="false" customHeight="false" outlineLevel="0" collapsed="false">
      <c r="A169" s="0" t="n">
        <v>1.669</v>
      </c>
      <c r="B169" s="0" t="n">
        <v>0.029</v>
      </c>
    </row>
    <row r="170" customFormat="false" ht="12.8" hidden="false" customHeight="false" outlineLevel="0" collapsed="false">
      <c r="A170" s="0" t="n">
        <v>1.679</v>
      </c>
      <c r="B170" s="0" t="n">
        <v>0.03</v>
      </c>
    </row>
    <row r="171" customFormat="false" ht="12.8" hidden="false" customHeight="false" outlineLevel="0" collapsed="false">
      <c r="A171" s="0" t="n">
        <v>1.695</v>
      </c>
      <c r="B171" s="0" t="n">
        <v>0.03</v>
      </c>
    </row>
    <row r="172" customFormat="false" ht="12.8" hidden="false" customHeight="false" outlineLevel="0" collapsed="false">
      <c r="A172" s="0" t="n">
        <v>1.702</v>
      </c>
      <c r="B172" s="0" t="n">
        <v>0.03</v>
      </c>
    </row>
    <row r="173" customFormat="false" ht="12.8" hidden="false" customHeight="false" outlineLevel="0" collapsed="false">
      <c r="A173" s="0" t="n">
        <v>1.72</v>
      </c>
      <c r="B173" s="0" t="n">
        <v>0.03</v>
      </c>
    </row>
    <row r="174" customFormat="false" ht="12.8" hidden="false" customHeight="false" outlineLevel="0" collapsed="false">
      <c r="A174" s="0" t="n">
        <v>1.721</v>
      </c>
      <c r="B174" s="0" t="n">
        <v>0.03</v>
      </c>
    </row>
    <row r="175" customFormat="false" ht="12.8" hidden="false" customHeight="false" outlineLevel="0" collapsed="false">
      <c r="A175" s="0" t="n">
        <v>1.729</v>
      </c>
      <c r="B175" s="0" t="n">
        <v>0.03</v>
      </c>
    </row>
    <row r="176" customFormat="false" ht="12.8" hidden="false" customHeight="false" outlineLevel="0" collapsed="false">
      <c r="A176" s="0" t="n">
        <v>1.742</v>
      </c>
      <c r="B176" s="0" t="n">
        <v>0.031</v>
      </c>
    </row>
    <row r="177" customFormat="false" ht="12.8" hidden="false" customHeight="false" outlineLevel="0" collapsed="false">
      <c r="A177" s="0" t="n">
        <v>1.749</v>
      </c>
      <c r="B177" s="0" t="n">
        <v>0.031</v>
      </c>
    </row>
    <row r="178" customFormat="false" ht="12.8" hidden="false" customHeight="false" outlineLevel="0" collapsed="false">
      <c r="A178" s="0" t="n">
        <v>1.76</v>
      </c>
      <c r="B178" s="0" t="n">
        <v>0.031</v>
      </c>
    </row>
    <row r="179" customFormat="false" ht="12.8" hidden="false" customHeight="false" outlineLevel="0" collapsed="false">
      <c r="A179" s="0" t="n">
        <v>1.77</v>
      </c>
      <c r="B179" s="0" t="n">
        <v>0.031</v>
      </c>
    </row>
    <row r="180" customFormat="false" ht="12.8" hidden="false" customHeight="false" outlineLevel="0" collapsed="false">
      <c r="A180" s="0" t="n">
        <v>1.78</v>
      </c>
      <c r="B180" s="0" t="n">
        <v>0.031</v>
      </c>
    </row>
    <row r="181" customFormat="false" ht="12.8" hidden="false" customHeight="false" outlineLevel="0" collapsed="false">
      <c r="A181" s="0" t="n">
        <v>1.796</v>
      </c>
      <c r="B181" s="0" t="n">
        <v>0.031</v>
      </c>
    </row>
    <row r="182" customFormat="false" ht="12.8" hidden="false" customHeight="false" outlineLevel="0" collapsed="false">
      <c r="A182" s="0" t="n">
        <v>1.804</v>
      </c>
      <c r="B182" s="0" t="n">
        <v>0.032</v>
      </c>
    </row>
    <row r="183" customFormat="false" ht="12.8" hidden="false" customHeight="false" outlineLevel="0" collapsed="false">
      <c r="A183" s="0" t="n">
        <v>1.821</v>
      </c>
      <c r="B183" s="0" t="n">
        <v>0.032</v>
      </c>
    </row>
    <row r="184" customFormat="false" ht="12.8" hidden="false" customHeight="false" outlineLevel="0" collapsed="false">
      <c r="A184" s="0" t="n">
        <v>1.822</v>
      </c>
      <c r="B184" s="0" t="n">
        <v>0.032</v>
      </c>
    </row>
    <row r="185" customFormat="false" ht="12.8" hidden="false" customHeight="false" outlineLevel="0" collapsed="false">
      <c r="A185" s="0" t="n">
        <v>1.829</v>
      </c>
      <c r="B185" s="0" t="n">
        <v>0.032</v>
      </c>
    </row>
    <row r="186" customFormat="false" ht="12.8" hidden="false" customHeight="false" outlineLevel="0" collapsed="false">
      <c r="A186" s="0" t="n">
        <v>1.844</v>
      </c>
      <c r="B186" s="0" t="n">
        <v>0.032</v>
      </c>
    </row>
    <row r="187" customFormat="false" ht="12.8" hidden="false" customHeight="false" outlineLevel="0" collapsed="false">
      <c r="A187" s="0" t="n">
        <v>1.849</v>
      </c>
      <c r="B187" s="0" t="n">
        <v>0.032</v>
      </c>
    </row>
    <row r="188" customFormat="false" ht="12.8" hidden="false" customHeight="false" outlineLevel="0" collapsed="false">
      <c r="A188" s="0" t="n">
        <v>1.86</v>
      </c>
      <c r="B188" s="0" t="n">
        <v>0.032</v>
      </c>
    </row>
    <row r="189" customFormat="false" ht="12.8" hidden="false" customHeight="false" outlineLevel="0" collapsed="false">
      <c r="A189" s="0" t="n">
        <v>1.87</v>
      </c>
      <c r="B189" s="0" t="n">
        <v>0.033</v>
      </c>
    </row>
    <row r="190" customFormat="false" ht="12.8" hidden="false" customHeight="false" outlineLevel="0" collapsed="false">
      <c r="A190" s="0" t="n">
        <v>1.879</v>
      </c>
      <c r="B190" s="0" t="n">
        <v>0.033</v>
      </c>
    </row>
    <row r="191" customFormat="false" ht="12.8" hidden="false" customHeight="false" outlineLevel="0" collapsed="false">
      <c r="A191" s="0" t="n">
        <v>1.909</v>
      </c>
      <c r="B191" s="0" t="n">
        <v>0.034</v>
      </c>
    </row>
    <row r="192" customFormat="false" ht="12.8" hidden="false" customHeight="false" outlineLevel="0" collapsed="false">
      <c r="A192" s="0" t="n">
        <v>1.91</v>
      </c>
      <c r="B192" s="0" t="n">
        <v>0.034</v>
      </c>
    </row>
    <row r="193" customFormat="false" ht="12.8" hidden="false" customHeight="false" outlineLevel="0" collapsed="false">
      <c r="A193" s="0" t="n">
        <v>1.91</v>
      </c>
      <c r="B193" s="0" t="n">
        <v>0.034</v>
      </c>
    </row>
    <row r="194" customFormat="false" ht="12.8" hidden="false" customHeight="false" outlineLevel="0" collapsed="false">
      <c r="A194" s="0" t="n">
        <v>1.922</v>
      </c>
      <c r="B194" s="0" t="n">
        <v>0.034</v>
      </c>
    </row>
    <row r="195" customFormat="false" ht="12.8" hidden="false" customHeight="false" outlineLevel="0" collapsed="false">
      <c r="A195" s="0" t="n">
        <v>1.929</v>
      </c>
      <c r="B195" s="0" t="n">
        <v>0.034</v>
      </c>
    </row>
    <row r="196" customFormat="false" ht="12.8" hidden="false" customHeight="false" outlineLevel="0" collapsed="false">
      <c r="A196" s="0" t="n">
        <v>1.94</v>
      </c>
      <c r="B196" s="0" t="n">
        <v>0.034</v>
      </c>
    </row>
    <row r="197" customFormat="false" ht="12.8" hidden="false" customHeight="false" outlineLevel="0" collapsed="false">
      <c r="A197" s="0" t="n">
        <v>1.949</v>
      </c>
      <c r="B197" s="0" t="n">
        <v>0.034</v>
      </c>
    </row>
    <row r="198" customFormat="false" ht="12.8" hidden="false" customHeight="false" outlineLevel="0" collapsed="false">
      <c r="A198" s="0" t="n">
        <v>1.96</v>
      </c>
      <c r="B198" s="0" t="n">
        <v>0.035</v>
      </c>
    </row>
    <row r="199" customFormat="false" ht="12.8" hidden="false" customHeight="false" outlineLevel="0" collapsed="false">
      <c r="A199" s="0" t="n">
        <v>1.976</v>
      </c>
      <c r="B199" s="0" t="n">
        <v>0.115</v>
      </c>
    </row>
    <row r="200" customFormat="false" ht="12.8" hidden="false" customHeight="false" outlineLevel="0" collapsed="false">
      <c r="A200" s="0" t="n">
        <v>1.979</v>
      </c>
      <c r="B200" s="0" t="n">
        <v>0.13</v>
      </c>
    </row>
    <row r="201" customFormat="false" ht="12.8" hidden="false" customHeight="false" outlineLevel="0" collapsed="false">
      <c r="A201" s="0" t="n">
        <v>1.993</v>
      </c>
      <c r="B201" s="0" t="n">
        <v>0.202</v>
      </c>
    </row>
    <row r="202" customFormat="false" ht="12.8" hidden="false" customHeight="false" outlineLevel="0" collapsed="false">
      <c r="A202" s="0" t="n">
        <v>1.999</v>
      </c>
      <c r="B202" s="0" t="n">
        <v>0.232</v>
      </c>
    </row>
    <row r="203" customFormat="false" ht="12.8" hidden="false" customHeight="false" outlineLevel="0" collapsed="false">
      <c r="A203" s="0" t="n">
        <v>2.015</v>
      </c>
      <c r="B203" s="0" t="n">
        <v>0.315</v>
      </c>
    </row>
    <row r="204" customFormat="false" ht="12.8" hidden="false" customHeight="false" outlineLevel="0" collapsed="false">
      <c r="A204" s="0" t="n">
        <v>2.023</v>
      </c>
      <c r="B204" s="0" t="n">
        <v>0.356</v>
      </c>
    </row>
    <row r="205" customFormat="false" ht="12.8" hidden="false" customHeight="false" outlineLevel="0" collapsed="false">
      <c r="A205" s="0" t="n">
        <v>2.043</v>
      </c>
      <c r="B205" s="0" t="n">
        <v>0.46</v>
      </c>
    </row>
    <row r="206" customFormat="false" ht="12.8" hidden="false" customHeight="false" outlineLevel="0" collapsed="false">
      <c r="A206" s="0" t="n">
        <v>2.056</v>
      </c>
      <c r="B206" s="0" t="n">
        <v>0.528</v>
      </c>
    </row>
    <row r="207" customFormat="false" ht="12.8" hidden="false" customHeight="false" outlineLevel="0" collapsed="false">
      <c r="A207" s="0" t="n">
        <v>2.057</v>
      </c>
      <c r="B207" s="0" t="n">
        <v>0.533</v>
      </c>
    </row>
    <row r="208" customFormat="false" ht="12.8" hidden="false" customHeight="false" outlineLevel="0" collapsed="false">
      <c r="A208" s="0" t="n">
        <v>2.062</v>
      </c>
      <c r="B208" s="0" t="n">
        <v>0.56</v>
      </c>
    </row>
    <row r="209" customFormat="false" ht="12.8" hidden="false" customHeight="false" outlineLevel="0" collapsed="false">
      <c r="A209" s="0" t="n">
        <v>2.076</v>
      </c>
      <c r="B209" s="0" t="n">
        <v>0.634</v>
      </c>
    </row>
    <row r="210" customFormat="false" ht="12.8" hidden="false" customHeight="false" outlineLevel="0" collapsed="false">
      <c r="A210" s="0" t="n">
        <v>2.079</v>
      </c>
      <c r="B210" s="0" t="n">
        <v>0.65</v>
      </c>
    </row>
    <row r="211" customFormat="false" ht="12.8" hidden="false" customHeight="false" outlineLevel="0" collapsed="false">
      <c r="A211" s="0" t="n">
        <v>2.098</v>
      </c>
      <c r="B211" s="0" t="n">
        <v>0.751</v>
      </c>
    </row>
    <row r="212" customFormat="false" ht="12.8" hidden="false" customHeight="false" outlineLevel="0" collapsed="false">
      <c r="A212" s="0" t="n">
        <v>2.099</v>
      </c>
      <c r="B212" s="0" t="n">
        <v>0.756</v>
      </c>
    </row>
    <row r="213" customFormat="false" ht="12.8" hidden="false" customHeight="false" outlineLevel="0" collapsed="false">
      <c r="A213" s="0" t="n">
        <v>2.123</v>
      </c>
      <c r="B213" s="0" t="n">
        <v>0.886</v>
      </c>
    </row>
    <row r="214" customFormat="false" ht="12.8" hidden="false" customHeight="false" outlineLevel="0" collapsed="false">
      <c r="A214" s="0" t="n">
        <v>2.124</v>
      </c>
      <c r="B214" s="0" t="n">
        <v>0.891</v>
      </c>
    </row>
    <row r="215" customFormat="false" ht="12.8" hidden="false" customHeight="false" outlineLevel="0" collapsed="false">
      <c r="A215" s="0" t="n">
        <v>2.133</v>
      </c>
      <c r="B215" s="0" t="n">
        <v>0.94</v>
      </c>
    </row>
    <row r="216" customFormat="false" ht="12.8" hidden="false" customHeight="false" outlineLevel="0" collapsed="false">
      <c r="A216" s="0" t="n">
        <v>2.14</v>
      </c>
      <c r="B216" s="0" t="n">
        <v>0.978</v>
      </c>
    </row>
    <row r="217" customFormat="false" ht="12.8" hidden="false" customHeight="false" outlineLevel="0" collapsed="false">
      <c r="A217" s="0" t="n">
        <v>2.149</v>
      </c>
      <c r="B217" s="0" t="n">
        <v>1.027</v>
      </c>
    </row>
    <row r="218" customFormat="false" ht="12.8" hidden="false" customHeight="false" outlineLevel="0" collapsed="false">
      <c r="A218" s="0" t="n">
        <v>2.16</v>
      </c>
      <c r="B218" s="0" t="n">
        <v>1.088</v>
      </c>
    </row>
    <row r="219" customFormat="false" ht="12.8" hidden="false" customHeight="false" outlineLevel="0" collapsed="false">
      <c r="A219" s="0" t="n">
        <v>2.176</v>
      </c>
      <c r="B219" s="0" t="n">
        <v>1.176</v>
      </c>
    </row>
    <row r="220" customFormat="false" ht="12.8" hidden="false" customHeight="false" outlineLevel="0" collapsed="false">
      <c r="A220" s="0" t="n">
        <v>2.179</v>
      </c>
      <c r="B220" s="0" t="n">
        <v>1.193</v>
      </c>
    </row>
    <row r="221" customFormat="false" ht="12.8" hidden="false" customHeight="false" outlineLevel="0" collapsed="false">
      <c r="A221" s="0" t="n">
        <v>2.199</v>
      </c>
      <c r="B221" s="0" t="n">
        <v>1.304</v>
      </c>
    </row>
    <row r="222" customFormat="false" ht="12.8" hidden="false" customHeight="false" outlineLevel="0" collapsed="false">
      <c r="A222" s="0" t="n">
        <v>2.2</v>
      </c>
      <c r="B222" s="0" t="n">
        <v>1.31</v>
      </c>
    </row>
    <row r="223" customFormat="false" ht="12.8" hidden="false" customHeight="false" outlineLevel="0" collapsed="false">
      <c r="A223" s="0" t="n">
        <v>2.227</v>
      </c>
      <c r="B223" s="0" t="n">
        <v>1.462</v>
      </c>
    </row>
    <row r="224" customFormat="false" ht="12.8" hidden="false" customHeight="false" outlineLevel="0" collapsed="false">
      <c r="A224" s="0" t="n">
        <v>2.227</v>
      </c>
      <c r="B224" s="0" t="n">
        <v>1.462</v>
      </c>
    </row>
    <row r="225" customFormat="false" ht="12.8" hidden="false" customHeight="false" outlineLevel="0" collapsed="false">
      <c r="A225" s="0" t="n">
        <v>2.229</v>
      </c>
      <c r="B225" s="0" t="n">
        <v>1.474</v>
      </c>
    </row>
    <row r="226" customFormat="false" ht="12.8" hidden="false" customHeight="false" outlineLevel="0" collapsed="false">
      <c r="A226" s="0" t="n">
        <v>2.24</v>
      </c>
      <c r="B226" s="0" t="n">
        <v>1.536</v>
      </c>
    </row>
    <row r="227" customFormat="false" ht="12.8" hidden="false" customHeight="false" outlineLevel="0" collapsed="false">
      <c r="A227" s="0" t="n">
        <v>2.249</v>
      </c>
      <c r="B227" s="0" t="n">
        <v>1.588</v>
      </c>
    </row>
    <row r="228" customFormat="false" ht="12.8" hidden="false" customHeight="false" outlineLevel="0" collapsed="false">
      <c r="A228" s="0" t="n">
        <v>2.26</v>
      </c>
      <c r="B228" s="0" t="n">
        <v>1.651</v>
      </c>
    </row>
    <row r="229" customFormat="false" ht="12.8" hidden="false" customHeight="false" outlineLevel="0" collapsed="false">
      <c r="A229" s="0" t="n">
        <v>2.27</v>
      </c>
      <c r="B229" s="0" t="n">
        <v>1.708</v>
      </c>
    </row>
    <row r="230" customFormat="false" ht="12.8" hidden="false" customHeight="false" outlineLevel="0" collapsed="false">
      <c r="A230" s="0" t="n">
        <v>2.28</v>
      </c>
      <c r="B230" s="0" t="n">
        <v>1.766</v>
      </c>
    </row>
    <row r="231" customFormat="false" ht="12.8" hidden="false" customHeight="false" outlineLevel="0" collapsed="false">
      <c r="A231" s="0" t="n">
        <v>2.311</v>
      </c>
      <c r="B231" s="0" t="n">
        <v>1.947</v>
      </c>
    </row>
    <row r="232" customFormat="false" ht="12.8" hidden="false" customHeight="false" outlineLevel="0" collapsed="false">
      <c r="A232" s="0" t="n">
        <v>2.312</v>
      </c>
      <c r="B232" s="0" t="n">
        <v>1.953</v>
      </c>
    </row>
    <row r="233" customFormat="false" ht="12.8" hidden="false" customHeight="false" outlineLevel="0" collapsed="false">
      <c r="A233" s="0" t="n">
        <v>2.312</v>
      </c>
      <c r="B233" s="0" t="n">
        <v>1.953</v>
      </c>
    </row>
    <row r="234" customFormat="false" ht="12.8" hidden="false" customHeight="false" outlineLevel="0" collapsed="false">
      <c r="A234" s="0" t="n">
        <v>2.32</v>
      </c>
      <c r="B234" s="0" t="n">
        <v>2</v>
      </c>
    </row>
    <row r="235" customFormat="false" ht="12.8" hidden="false" customHeight="false" outlineLevel="0" collapsed="false">
      <c r="A235" s="0" t="n">
        <v>2.33</v>
      </c>
      <c r="B235" s="0" t="n">
        <v>2.059</v>
      </c>
    </row>
    <row r="236" customFormat="false" ht="12.8" hidden="false" customHeight="false" outlineLevel="0" collapsed="false">
      <c r="A236" s="0" t="n">
        <v>2.343</v>
      </c>
      <c r="B236" s="0" t="n">
        <v>2.136</v>
      </c>
    </row>
    <row r="237" customFormat="false" ht="12.8" hidden="false" customHeight="false" outlineLevel="0" collapsed="false">
      <c r="A237" s="0" t="n">
        <v>2.349</v>
      </c>
      <c r="B237" s="0" t="n">
        <v>2.172</v>
      </c>
    </row>
    <row r="238" customFormat="false" ht="12.8" hidden="false" customHeight="false" outlineLevel="0" collapsed="false">
      <c r="A238" s="0" t="n">
        <v>2.36</v>
      </c>
      <c r="B238" s="0" t="n">
        <v>2.238</v>
      </c>
    </row>
    <row r="239" customFormat="false" ht="12.8" hidden="false" customHeight="false" outlineLevel="0" collapsed="false">
      <c r="A239" s="0" t="n">
        <v>2.372</v>
      </c>
      <c r="B239" s="0" t="n">
        <v>2.31</v>
      </c>
    </row>
    <row r="240" customFormat="false" ht="12.8" hidden="false" customHeight="false" outlineLevel="0" collapsed="false">
      <c r="A240" s="0" t="n">
        <v>2.379</v>
      </c>
      <c r="B240" s="0" t="n">
        <v>2.352</v>
      </c>
    </row>
    <row r="241" customFormat="false" ht="12.8" hidden="false" customHeight="false" outlineLevel="0" collapsed="false">
      <c r="A241" s="0" t="n">
        <v>2.392</v>
      </c>
      <c r="B241" s="0" t="n">
        <v>2.43</v>
      </c>
    </row>
    <row r="242" customFormat="false" ht="12.8" hidden="false" customHeight="false" outlineLevel="0" collapsed="false">
      <c r="A242" s="0" t="n">
        <v>2.4</v>
      </c>
      <c r="B242" s="0" t="n">
        <v>2.479</v>
      </c>
    </row>
    <row r="243" customFormat="false" ht="12.8" hidden="false" customHeight="false" outlineLevel="0" collapsed="false">
      <c r="A243" s="0" t="n">
        <v>2.427</v>
      </c>
      <c r="B243" s="0" t="n">
        <v>2.644</v>
      </c>
    </row>
    <row r="244" customFormat="false" ht="12.8" hidden="false" customHeight="false" outlineLevel="0" collapsed="false">
      <c r="A244" s="0" t="n">
        <v>2.43</v>
      </c>
      <c r="B244" s="0" t="n">
        <v>2.663</v>
      </c>
    </row>
    <row r="245" customFormat="false" ht="12.8" hidden="false" customHeight="false" outlineLevel="0" collapsed="false">
      <c r="A245" s="0" t="n">
        <v>2.43</v>
      </c>
      <c r="B245" s="0" t="n">
        <v>2.663</v>
      </c>
    </row>
    <row r="246" customFormat="false" ht="12.8" hidden="false" customHeight="false" outlineLevel="0" collapsed="false">
      <c r="A246" s="0" t="n">
        <v>2.446</v>
      </c>
      <c r="B246" s="0" t="n">
        <v>2.762</v>
      </c>
    </row>
    <row r="247" customFormat="false" ht="12.8" hidden="false" customHeight="false" outlineLevel="0" collapsed="false">
      <c r="A247" s="0" t="n">
        <v>2.449</v>
      </c>
      <c r="B247" s="0" t="n">
        <v>2.78</v>
      </c>
    </row>
    <row r="248" customFormat="false" ht="12.8" hidden="false" customHeight="false" outlineLevel="0" collapsed="false">
      <c r="A248" s="0" t="n">
        <v>2.46</v>
      </c>
      <c r="B248" s="0" t="n">
        <v>2.849</v>
      </c>
    </row>
    <row r="249" customFormat="false" ht="12.8" hidden="false" customHeight="false" outlineLevel="0" collapsed="false">
      <c r="A249" s="0" t="n">
        <v>2.47</v>
      </c>
      <c r="B249" s="0" t="n">
        <v>2.911</v>
      </c>
    </row>
    <row r="250" customFormat="false" ht="12.8" hidden="false" customHeight="false" outlineLevel="0" collapsed="false">
      <c r="A250" s="0" t="n">
        <v>2.48</v>
      </c>
      <c r="B250" s="0" t="n">
        <v>2.974</v>
      </c>
    </row>
    <row r="251" customFormat="false" ht="12.8" hidden="false" customHeight="false" outlineLevel="0" collapsed="false">
      <c r="A251" s="0" t="n">
        <v>2.513</v>
      </c>
      <c r="B251" s="0" t="n">
        <v>3.182</v>
      </c>
    </row>
    <row r="252" customFormat="false" ht="12.8" hidden="false" customHeight="false" outlineLevel="0" collapsed="false">
      <c r="A252" s="0" t="n">
        <v>2.513</v>
      </c>
      <c r="B252" s="0" t="n">
        <v>3.182</v>
      </c>
    </row>
    <row r="253" customFormat="false" ht="12.8" hidden="false" customHeight="false" outlineLevel="0" collapsed="false">
      <c r="A253" s="0" t="n">
        <v>2.514</v>
      </c>
      <c r="B253" s="0" t="n">
        <v>3.189</v>
      </c>
    </row>
    <row r="254" customFormat="false" ht="12.8" hidden="false" customHeight="false" outlineLevel="0" collapsed="false">
      <c r="A254" s="0" t="n">
        <v>2.523</v>
      </c>
      <c r="B254" s="0" t="n">
        <v>3.246</v>
      </c>
    </row>
    <row r="255" customFormat="false" ht="12.8" hidden="false" customHeight="false" outlineLevel="0" collapsed="false">
      <c r="A255" s="0" t="n">
        <v>2.529</v>
      </c>
      <c r="B255" s="0" t="n">
        <v>3.284</v>
      </c>
    </row>
    <row r="256" customFormat="false" ht="12.8" hidden="false" customHeight="false" outlineLevel="0" collapsed="false">
      <c r="A256" s="0" t="n">
        <v>2.543</v>
      </c>
      <c r="B256" s="0" t="n">
        <v>3.374</v>
      </c>
    </row>
    <row r="257" customFormat="false" ht="12.8" hidden="false" customHeight="false" outlineLevel="0" collapsed="false">
      <c r="A257" s="0" t="n">
        <v>2.549</v>
      </c>
      <c r="B257" s="0" t="n">
        <v>3.413</v>
      </c>
    </row>
    <row r="258" customFormat="false" ht="12.8" hidden="false" customHeight="false" outlineLevel="0" collapsed="false">
      <c r="A258" s="0" t="n">
        <v>2.56</v>
      </c>
      <c r="B258" s="0" t="n">
        <v>3.484</v>
      </c>
    </row>
    <row r="259" customFormat="false" ht="12.8" hidden="false" customHeight="false" outlineLevel="0" collapsed="false">
      <c r="A259" s="0" t="n">
        <v>2.57</v>
      </c>
      <c r="B259" s="0" t="n">
        <v>3.549</v>
      </c>
    </row>
    <row r="260" customFormat="false" ht="12.8" hidden="false" customHeight="false" outlineLevel="0" collapsed="false">
      <c r="A260" s="0" t="n">
        <v>2.579</v>
      </c>
      <c r="B260" s="0" t="n">
        <v>3.607</v>
      </c>
    </row>
    <row r="261" customFormat="false" ht="12.8" hidden="false" customHeight="false" outlineLevel="0" collapsed="false">
      <c r="A261" s="0" t="n">
        <v>2.603</v>
      </c>
      <c r="B261" s="0" t="n">
        <v>3.764</v>
      </c>
    </row>
    <row r="262" customFormat="false" ht="12.8" hidden="false" customHeight="false" outlineLevel="0" collapsed="false">
      <c r="A262" s="0" t="n">
        <v>2.609</v>
      </c>
      <c r="B262" s="0" t="n">
        <v>3.804</v>
      </c>
    </row>
    <row r="263" customFormat="false" ht="12.8" hidden="false" customHeight="false" outlineLevel="0" collapsed="false">
      <c r="A263" s="0" t="n">
        <v>2.61</v>
      </c>
      <c r="B263" s="0" t="n">
        <v>3.811</v>
      </c>
    </row>
    <row r="264" customFormat="false" ht="12.8" hidden="false" customHeight="false" outlineLevel="0" collapsed="false">
      <c r="A264" s="0" t="n">
        <v>2.624</v>
      </c>
      <c r="B264" s="0" t="n">
        <v>3.903</v>
      </c>
    </row>
    <row r="265" customFormat="false" ht="12.8" hidden="false" customHeight="false" outlineLevel="0" collapsed="false">
      <c r="A265" s="0" t="n">
        <v>2.629</v>
      </c>
      <c r="B265" s="0" t="n">
        <v>3.936</v>
      </c>
    </row>
    <row r="266" customFormat="false" ht="12.8" hidden="false" customHeight="false" outlineLevel="0" collapsed="false">
      <c r="A266" s="0" t="n">
        <v>2.643</v>
      </c>
      <c r="B266" s="0" t="n">
        <v>4.029</v>
      </c>
    </row>
    <row r="267" customFormat="false" ht="12.8" hidden="false" customHeight="false" outlineLevel="0" collapsed="false">
      <c r="A267" s="0" t="n">
        <v>2.649</v>
      </c>
      <c r="B267" s="0" t="n">
        <v>4.07</v>
      </c>
    </row>
    <row r="268" customFormat="false" ht="12.8" hidden="false" customHeight="false" outlineLevel="0" collapsed="false">
      <c r="A268" s="0" t="n">
        <v>2.66</v>
      </c>
      <c r="B268" s="0" t="n">
        <v>4.143</v>
      </c>
    </row>
    <row r="269" customFormat="false" ht="12.8" hidden="false" customHeight="false" outlineLevel="0" collapsed="false">
      <c r="A269" s="0" t="n">
        <v>2.677</v>
      </c>
      <c r="B269" s="0" t="n">
        <v>4.258</v>
      </c>
    </row>
    <row r="270" customFormat="false" ht="12.8" hidden="false" customHeight="false" outlineLevel="0" collapsed="false">
      <c r="A270" s="0" t="n">
        <v>2.679</v>
      </c>
      <c r="B270" s="0" t="n">
        <v>4.271</v>
      </c>
    </row>
    <row r="271" customFormat="false" ht="12.8" hidden="false" customHeight="false" outlineLevel="0" collapsed="false">
      <c r="A271" s="0" t="n">
        <v>2.69</v>
      </c>
      <c r="B271" s="0" t="n">
        <v>4.346</v>
      </c>
    </row>
    <row r="272" customFormat="false" ht="12.8" hidden="false" customHeight="false" outlineLevel="0" collapsed="false">
      <c r="A272" s="0" t="n">
        <v>2.699</v>
      </c>
      <c r="B272" s="0" t="n">
        <v>4.407</v>
      </c>
    </row>
    <row r="273" customFormat="false" ht="12.8" hidden="false" customHeight="false" outlineLevel="0" collapsed="false">
      <c r="A273" s="0" t="n">
        <v>2.727</v>
      </c>
      <c r="B273" s="0" t="n">
        <v>4.599</v>
      </c>
    </row>
    <row r="274" customFormat="false" ht="12.8" hidden="false" customHeight="false" outlineLevel="0" collapsed="false">
      <c r="A274" s="0" t="n">
        <v>2.728</v>
      </c>
      <c r="B274" s="0" t="n">
        <v>4.605</v>
      </c>
    </row>
    <row r="275" customFormat="false" ht="12.8" hidden="false" customHeight="false" outlineLevel="0" collapsed="false">
      <c r="A275" s="0" t="n">
        <v>2.73</v>
      </c>
      <c r="B275" s="0" t="n">
        <v>4.619</v>
      </c>
    </row>
    <row r="276" customFormat="false" ht="12.8" hidden="false" customHeight="false" outlineLevel="0" collapsed="false">
      <c r="A276" s="0" t="n">
        <v>2.742</v>
      </c>
      <c r="B276" s="0" t="n">
        <v>4.702</v>
      </c>
    </row>
    <row r="277" customFormat="false" ht="12.8" hidden="false" customHeight="false" outlineLevel="0" collapsed="false">
      <c r="A277" s="0" t="n">
        <v>2.749</v>
      </c>
      <c r="B277" s="0" t="n">
        <v>4.75</v>
      </c>
    </row>
    <row r="278" customFormat="false" ht="12.8" hidden="false" customHeight="false" outlineLevel="0" collapsed="false">
      <c r="A278" s="0" t="n">
        <v>2.76</v>
      </c>
      <c r="B278" s="0" t="n">
        <v>4.827</v>
      </c>
    </row>
    <row r="279" customFormat="false" ht="12.8" hidden="false" customHeight="false" outlineLevel="0" collapsed="false">
      <c r="A279" s="0" t="n">
        <v>2.774</v>
      </c>
      <c r="B279" s="0" t="n">
        <v>4.924</v>
      </c>
    </row>
    <row r="280" customFormat="false" ht="12.8" hidden="false" customHeight="false" outlineLevel="0" collapsed="false">
      <c r="A280" s="0" t="n">
        <v>2.779</v>
      </c>
      <c r="B280" s="0" t="n">
        <v>4.959</v>
      </c>
    </row>
    <row r="281" customFormat="false" ht="12.8" hidden="false" customHeight="false" outlineLevel="0" collapsed="false">
      <c r="A281" s="0" t="n">
        <v>2.791</v>
      </c>
      <c r="B281" s="0" t="n">
        <v>5.044</v>
      </c>
    </row>
    <row r="282" customFormat="false" ht="12.8" hidden="false" customHeight="false" outlineLevel="0" collapsed="false">
      <c r="A282" s="0" t="n">
        <v>2.799</v>
      </c>
      <c r="B282" s="0" t="n">
        <v>5.1</v>
      </c>
    </row>
    <row r="283" customFormat="false" ht="12.8" hidden="false" customHeight="false" outlineLevel="0" collapsed="false">
      <c r="A283" s="0" t="n">
        <v>2.809</v>
      </c>
      <c r="B283" s="0" t="n">
        <v>5.171</v>
      </c>
    </row>
    <row r="284" customFormat="false" ht="12.8" hidden="false" customHeight="false" outlineLevel="0" collapsed="false">
      <c r="A284" s="0" t="n">
        <v>2.835</v>
      </c>
      <c r="B284" s="0" t="n">
        <v>5.355</v>
      </c>
    </row>
    <row r="285" customFormat="false" ht="12.8" hidden="false" customHeight="false" outlineLevel="0" collapsed="false">
      <c r="A285" s="0" t="n">
        <v>2.836</v>
      </c>
      <c r="B285" s="0" t="n">
        <v>5.362</v>
      </c>
    </row>
    <row r="286" customFormat="false" ht="12.8" hidden="false" customHeight="false" outlineLevel="0" collapsed="false">
      <c r="A286" s="0" t="n">
        <v>2.868</v>
      </c>
      <c r="B286" s="0" t="n">
        <v>5.592</v>
      </c>
    </row>
    <row r="287" customFormat="false" ht="12.8" hidden="false" customHeight="false" outlineLevel="0" collapsed="false">
      <c r="A287" s="0" t="n">
        <v>2.869</v>
      </c>
      <c r="B287" s="0" t="n">
        <v>5.599</v>
      </c>
    </row>
    <row r="288" customFormat="false" ht="12.8" hidden="false" customHeight="false" outlineLevel="0" collapsed="false">
      <c r="A288" s="0" t="n">
        <v>2.87</v>
      </c>
      <c r="B288" s="0" t="n">
        <v>5.607</v>
      </c>
    </row>
    <row r="289" customFormat="false" ht="12.8" hidden="false" customHeight="false" outlineLevel="0" collapsed="false">
      <c r="A289" s="0" t="n">
        <v>2.87</v>
      </c>
      <c r="B289" s="0" t="n">
        <v>5.607</v>
      </c>
    </row>
    <row r="290" customFormat="false" ht="12.8" hidden="false" customHeight="false" outlineLevel="0" collapsed="false">
      <c r="A290" s="0" t="n">
        <v>2.879</v>
      </c>
      <c r="B290" s="0" t="n">
        <v>5.672</v>
      </c>
    </row>
    <row r="291" customFormat="false" ht="12.8" hidden="false" customHeight="false" outlineLevel="0" collapsed="false">
      <c r="A291" s="0" t="n">
        <v>2.893</v>
      </c>
      <c r="B291" s="0" t="n">
        <v>5.773</v>
      </c>
    </row>
    <row r="292" customFormat="false" ht="12.8" hidden="false" customHeight="false" outlineLevel="0" collapsed="false">
      <c r="A292" s="0" t="n">
        <v>2.899</v>
      </c>
      <c r="B292" s="0" t="n">
        <v>5.817</v>
      </c>
    </row>
    <row r="293" customFormat="false" ht="12.8" hidden="false" customHeight="false" outlineLevel="0" collapsed="false">
      <c r="A293" s="0" t="n">
        <v>2.91</v>
      </c>
      <c r="B293" s="0" t="n">
        <v>5.897</v>
      </c>
    </row>
    <row r="294" customFormat="false" ht="12.8" hidden="false" customHeight="false" outlineLevel="0" collapsed="false">
      <c r="A294" s="0" t="n">
        <v>2.92</v>
      </c>
      <c r="B294" s="0" t="n">
        <v>5.971</v>
      </c>
    </row>
    <row r="295" customFormat="false" ht="12.8" hidden="false" customHeight="false" outlineLevel="0" collapsed="false">
      <c r="A295" s="0" t="n">
        <v>2.938</v>
      </c>
      <c r="B295" s="0" t="n">
        <v>6.103</v>
      </c>
    </row>
    <row r="296" customFormat="false" ht="12.8" hidden="false" customHeight="false" outlineLevel="0" collapsed="false">
      <c r="A296" s="0" t="n">
        <v>2.948</v>
      </c>
      <c r="B296" s="0" t="n">
        <v>6.177</v>
      </c>
    </row>
    <row r="297" customFormat="false" ht="12.8" hidden="false" customHeight="false" outlineLevel="0" collapsed="false">
      <c r="A297" s="0" t="n">
        <v>2.955</v>
      </c>
      <c r="B297" s="0" t="n">
        <v>6.229</v>
      </c>
    </row>
    <row r="298" customFormat="false" ht="12.8" hidden="false" customHeight="false" outlineLevel="0" collapsed="false">
      <c r="A298" s="0" t="n">
        <v>2.96</v>
      </c>
      <c r="B298" s="0" t="n">
        <v>6.266</v>
      </c>
    </row>
    <row r="299" customFormat="false" ht="12.8" hidden="false" customHeight="false" outlineLevel="0" collapsed="false">
      <c r="A299" s="0" t="n">
        <v>2.97</v>
      </c>
      <c r="B299" s="0" t="n">
        <v>6.341</v>
      </c>
    </row>
    <row r="300" customFormat="false" ht="12.8" hidden="false" customHeight="false" outlineLevel="0" collapsed="false">
      <c r="A300" s="0" t="n">
        <v>2.98</v>
      </c>
      <c r="B300" s="0" t="n">
        <v>6.415</v>
      </c>
    </row>
    <row r="301" customFormat="false" ht="12.8" hidden="false" customHeight="false" outlineLevel="0" collapsed="false">
      <c r="A301" s="0" t="n">
        <v>3.002</v>
      </c>
      <c r="B301" s="0" t="n">
        <v>6.581</v>
      </c>
    </row>
    <row r="302" customFormat="false" ht="12.8" hidden="false" customHeight="false" outlineLevel="0" collapsed="false">
      <c r="A302" s="0" t="n">
        <v>3.006</v>
      </c>
      <c r="B302" s="0" t="n">
        <v>6.611</v>
      </c>
    </row>
    <row r="303" customFormat="false" ht="12.8" hidden="false" customHeight="false" outlineLevel="0" collapsed="false">
      <c r="A303" s="0" t="n">
        <v>3.022</v>
      </c>
      <c r="B303" s="0" t="n">
        <v>6.732</v>
      </c>
    </row>
    <row r="304" customFormat="false" ht="12.8" hidden="false" customHeight="false" outlineLevel="0" collapsed="false">
      <c r="A304" s="0" t="n">
        <v>3.023</v>
      </c>
      <c r="B304" s="0" t="n">
        <v>6.74</v>
      </c>
    </row>
    <row r="305" customFormat="false" ht="12.8" hidden="false" customHeight="false" outlineLevel="0" collapsed="false">
      <c r="A305" s="0" t="n">
        <v>3.029</v>
      </c>
      <c r="B305" s="0" t="n">
        <v>6.785</v>
      </c>
    </row>
    <row r="306" customFormat="false" ht="12.8" hidden="false" customHeight="false" outlineLevel="0" collapsed="false">
      <c r="A306" s="0" t="n">
        <v>3.04</v>
      </c>
      <c r="B306" s="0" t="n">
        <v>6.869</v>
      </c>
    </row>
    <row r="307" customFormat="false" ht="12.8" hidden="false" customHeight="false" outlineLevel="0" collapsed="false">
      <c r="A307" s="0" t="n">
        <v>3.05</v>
      </c>
      <c r="B307" s="0" t="n">
        <v>6.945</v>
      </c>
    </row>
    <row r="308" customFormat="false" ht="12.8" hidden="false" customHeight="false" outlineLevel="0" collapsed="false">
      <c r="A308" s="0" t="n">
        <v>3.06</v>
      </c>
      <c r="B308" s="0" t="n">
        <v>7.022</v>
      </c>
    </row>
    <row r="309" customFormat="false" ht="12.8" hidden="false" customHeight="false" outlineLevel="0" collapsed="false">
      <c r="A309" s="0" t="n">
        <v>3.07</v>
      </c>
      <c r="B309" s="0" t="n">
        <v>7.099</v>
      </c>
    </row>
    <row r="310" customFormat="false" ht="12.8" hidden="false" customHeight="false" outlineLevel="0" collapsed="false">
      <c r="A310" s="0" t="n">
        <v>3.079</v>
      </c>
      <c r="B310" s="0" t="n">
        <v>7.169</v>
      </c>
    </row>
    <row r="311" customFormat="false" ht="12.8" hidden="false" customHeight="false" outlineLevel="0" collapsed="false">
      <c r="A311" s="0" t="n">
        <v>3.096</v>
      </c>
      <c r="B311" s="0" t="n">
        <v>7.3</v>
      </c>
    </row>
    <row r="312" customFormat="false" ht="12.8" hidden="false" customHeight="false" outlineLevel="0" collapsed="false">
      <c r="A312" s="0" t="n">
        <v>3.103</v>
      </c>
      <c r="B312" s="0" t="n">
        <v>7.355</v>
      </c>
    </row>
    <row r="313" customFormat="false" ht="12.8" hidden="false" customHeight="false" outlineLevel="0" collapsed="false">
      <c r="A313" s="0" t="n">
        <v>3.121</v>
      </c>
      <c r="B313" s="0" t="n">
        <v>7.495</v>
      </c>
    </row>
    <row r="314" customFormat="false" ht="12.8" hidden="false" customHeight="false" outlineLevel="0" collapsed="false">
      <c r="A314" s="0" t="n">
        <v>3.121</v>
      </c>
      <c r="B314" s="0" t="n">
        <v>7.495</v>
      </c>
    </row>
    <row r="315" customFormat="false" ht="12.8" hidden="false" customHeight="false" outlineLevel="0" collapsed="false">
      <c r="A315" s="0" t="n">
        <v>3.129</v>
      </c>
      <c r="B315" s="0" t="n">
        <v>7.558</v>
      </c>
    </row>
    <row r="316" customFormat="false" ht="12.8" hidden="false" customHeight="false" outlineLevel="0" collapsed="false">
      <c r="A316" s="0" t="n">
        <v>3.14</v>
      </c>
      <c r="B316" s="0" t="n">
        <v>7.644</v>
      </c>
    </row>
    <row r="317" customFormat="false" ht="12.8" hidden="false" customHeight="false" outlineLevel="0" collapsed="false">
      <c r="A317" s="0" t="n">
        <v>3.149</v>
      </c>
      <c r="B317" s="0" t="n">
        <v>7.715</v>
      </c>
    </row>
    <row r="318" customFormat="false" ht="12.8" hidden="false" customHeight="false" outlineLevel="0" collapsed="false">
      <c r="A318" s="0" t="n">
        <v>3.16</v>
      </c>
      <c r="B318" s="0" t="n">
        <v>7.802</v>
      </c>
    </row>
    <row r="319" customFormat="false" ht="12.8" hidden="false" customHeight="false" outlineLevel="0" collapsed="false">
      <c r="A319" s="0" t="n">
        <v>3.169</v>
      </c>
      <c r="B319" s="0" t="n">
        <v>7.874</v>
      </c>
    </row>
    <row r="320" customFormat="false" ht="12.8" hidden="false" customHeight="false" outlineLevel="0" collapsed="false">
      <c r="A320" s="0" t="n">
        <v>3.18</v>
      </c>
      <c r="B320" s="0" t="n">
        <v>7.961</v>
      </c>
    </row>
    <row r="321" customFormat="false" ht="12.8" hidden="false" customHeight="false" outlineLevel="0" collapsed="false">
      <c r="A321" s="0" t="n">
        <v>3.207</v>
      </c>
      <c r="B321" s="0" t="n">
        <v>8.177</v>
      </c>
    </row>
    <row r="322" customFormat="false" ht="12.8" hidden="false" customHeight="false" outlineLevel="0" collapsed="false">
      <c r="A322" s="0" t="n">
        <v>3.207</v>
      </c>
      <c r="B322" s="0" t="n">
        <v>8.177</v>
      </c>
    </row>
    <row r="323" customFormat="false" ht="12.8" hidden="false" customHeight="false" outlineLevel="0" collapsed="false">
      <c r="A323" s="0" t="n">
        <v>3.229</v>
      </c>
      <c r="B323" s="0" t="n">
        <v>8.355</v>
      </c>
    </row>
    <row r="324" customFormat="false" ht="12.8" hidden="false" customHeight="false" outlineLevel="0" collapsed="false">
      <c r="A324" s="0" t="n">
        <v>3.23</v>
      </c>
      <c r="B324" s="0" t="n">
        <v>8.363</v>
      </c>
    </row>
    <row r="325" customFormat="false" ht="12.8" hidden="false" customHeight="false" outlineLevel="0" collapsed="false">
      <c r="A325" s="0" t="n">
        <v>3.23</v>
      </c>
      <c r="B325" s="0" t="n">
        <v>8.363</v>
      </c>
    </row>
    <row r="326" customFormat="false" ht="12.8" hidden="false" customHeight="false" outlineLevel="0" collapsed="false">
      <c r="A326" s="0" t="n">
        <v>3.245</v>
      </c>
      <c r="B326" s="0" t="n">
        <v>8.484</v>
      </c>
    </row>
    <row r="327" customFormat="false" ht="12.8" hidden="false" customHeight="false" outlineLevel="0" collapsed="false">
      <c r="A327" s="0" t="n">
        <v>3.249</v>
      </c>
      <c r="B327" s="0" t="n">
        <v>8.517</v>
      </c>
    </row>
    <row r="328" customFormat="false" ht="12.8" hidden="false" customHeight="false" outlineLevel="0" collapsed="false">
      <c r="A328" s="0" t="n">
        <v>3.26</v>
      </c>
      <c r="B328" s="0" t="n">
        <v>8.606</v>
      </c>
    </row>
    <row r="329" customFormat="false" ht="12.8" hidden="false" customHeight="false" outlineLevel="0" collapsed="false">
      <c r="A329" s="0" t="n">
        <v>3.27</v>
      </c>
      <c r="B329" s="0" t="n">
        <v>8.688</v>
      </c>
    </row>
    <row r="330" customFormat="false" ht="12.8" hidden="false" customHeight="false" outlineLevel="0" collapsed="false">
      <c r="A330" s="0" t="n">
        <v>3.28</v>
      </c>
      <c r="B330" s="0" t="n">
        <v>8.77</v>
      </c>
    </row>
    <row r="331" customFormat="false" ht="12.8" hidden="false" customHeight="false" outlineLevel="0" collapsed="false">
      <c r="A331" s="0" t="n">
        <v>3.296</v>
      </c>
      <c r="B331" s="0" t="n">
        <v>8.902</v>
      </c>
    </row>
    <row r="332" customFormat="false" ht="12.8" hidden="false" customHeight="false" outlineLevel="0" collapsed="false">
      <c r="A332" s="0" t="n">
        <v>3.309</v>
      </c>
      <c r="B332" s="0" t="n">
        <v>9.009</v>
      </c>
    </row>
    <row r="333" customFormat="false" ht="12.8" hidden="false" customHeight="false" outlineLevel="0" collapsed="false">
      <c r="A333" s="0" t="n">
        <v>3.31</v>
      </c>
      <c r="B333" s="0" t="n">
        <v>9.018</v>
      </c>
    </row>
    <row r="334" customFormat="false" ht="12.8" hidden="false" customHeight="false" outlineLevel="0" collapsed="false">
      <c r="A334" s="0" t="n">
        <v>3.322</v>
      </c>
      <c r="B334" s="0" t="n">
        <v>9.117</v>
      </c>
    </row>
    <row r="335" customFormat="false" ht="12.8" hidden="false" customHeight="false" outlineLevel="0" collapsed="false">
      <c r="A335" s="0" t="n">
        <v>3.33</v>
      </c>
      <c r="B335" s="0" t="n">
        <v>9.184</v>
      </c>
    </row>
    <row r="336" customFormat="false" ht="12.8" hidden="false" customHeight="false" outlineLevel="0" collapsed="false">
      <c r="A336" s="0" t="n">
        <v>3.34</v>
      </c>
      <c r="B336" s="0" t="n">
        <v>9.267</v>
      </c>
    </row>
    <row r="337" customFormat="false" ht="12.8" hidden="false" customHeight="false" outlineLevel="0" collapsed="false">
      <c r="A337" s="0" t="n">
        <v>3.35</v>
      </c>
      <c r="B337" s="0" t="n">
        <v>9.351</v>
      </c>
    </row>
    <row r="338" customFormat="false" ht="12.8" hidden="false" customHeight="false" outlineLevel="0" collapsed="false">
      <c r="A338" s="0" t="n">
        <v>3.36</v>
      </c>
      <c r="B338" s="0" t="n">
        <v>9.435</v>
      </c>
    </row>
    <row r="339" customFormat="false" ht="12.8" hidden="false" customHeight="false" outlineLevel="0" collapsed="false">
      <c r="A339" s="0" t="n">
        <v>3.37</v>
      </c>
      <c r="B339" s="0" t="n">
        <v>9.519</v>
      </c>
    </row>
    <row r="340" customFormat="false" ht="12.8" hidden="false" customHeight="false" outlineLevel="0" collapsed="false">
      <c r="A340" s="0" t="n">
        <v>3.38</v>
      </c>
      <c r="B340" s="0" t="n">
        <v>9.603</v>
      </c>
    </row>
    <row r="341" customFormat="false" ht="12.8" hidden="false" customHeight="false" outlineLevel="0" collapsed="false">
      <c r="A341" s="0" t="n">
        <v>3.409</v>
      </c>
      <c r="B341" s="0" t="n">
        <v>9.849</v>
      </c>
    </row>
    <row r="342" customFormat="false" ht="12.8" hidden="false" customHeight="false" outlineLevel="0" collapsed="false">
      <c r="A342" s="0" t="n">
        <v>3.41</v>
      </c>
      <c r="B342" s="0" t="n">
        <v>9.858</v>
      </c>
    </row>
    <row r="343" customFormat="false" ht="12.8" hidden="false" customHeight="false" outlineLevel="0" collapsed="false">
      <c r="A343" s="0" t="n">
        <v>3.411</v>
      </c>
      <c r="B343" s="0" t="n">
        <v>9.867</v>
      </c>
    </row>
    <row r="344" customFormat="false" ht="12.8" hidden="false" customHeight="false" outlineLevel="0" collapsed="false">
      <c r="A344" s="0" t="n">
        <v>3.428</v>
      </c>
      <c r="B344" s="0" t="n">
        <v>10.012</v>
      </c>
    </row>
    <row r="345" customFormat="false" ht="12.8" hidden="false" customHeight="false" outlineLevel="0" collapsed="false">
      <c r="A345" s="0" t="n">
        <v>3.429</v>
      </c>
      <c r="B345" s="0" t="n">
        <v>10.02</v>
      </c>
    </row>
    <row r="346" customFormat="false" ht="12.8" hidden="false" customHeight="false" outlineLevel="0" collapsed="false">
      <c r="A346" s="0" t="n">
        <v>3.44</v>
      </c>
      <c r="B346" s="0" t="n">
        <v>10.115</v>
      </c>
    </row>
    <row r="347" customFormat="false" ht="12.8" hidden="false" customHeight="false" outlineLevel="0" collapsed="false">
      <c r="A347" s="0" t="n">
        <v>3.449</v>
      </c>
      <c r="B347" s="0" t="n">
        <v>10.192</v>
      </c>
    </row>
    <row r="348" customFormat="false" ht="12.8" hidden="false" customHeight="false" outlineLevel="0" collapsed="false">
      <c r="A348" s="0" t="n">
        <v>3.46</v>
      </c>
      <c r="B348" s="0" t="n">
        <v>10.287</v>
      </c>
    </row>
    <row r="349" customFormat="false" ht="12.8" hidden="false" customHeight="false" outlineLevel="0" collapsed="false">
      <c r="A349" s="0" t="n">
        <v>3.473</v>
      </c>
      <c r="B349" s="0" t="n">
        <v>10.4</v>
      </c>
    </row>
    <row r="350" customFormat="false" ht="12.8" hidden="false" customHeight="false" outlineLevel="0" collapsed="false">
      <c r="A350" s="0" t="n">
        <v>3.479</v>
      </c>
      <c r="B350" s="0" t="n">
        <v>10.452</v>
      </c>
    </row>
    <row r="351" customFormat="false" ht="12.8" hidden="false" customHeight="false" outlineLevel="0" collapsed="false">
      <c r="A351" s="0" t="n">
        <v>3.49</v>
      </c>
      <c r="B351" s="0" t="n">
        <v>10.548</v>
      </c>
    </row>
    <row r="352" customFormat="false" ht="12.8" hidden="false" customHeight="false" outlineLevel="0" collapsed="false">
      <c r="A352" s="0" t="n">
        <v>3.499</v>
      </c>
      <c r="B352" s="0" t="n">
        <v>10.626</v>
      </c>
    </row>
    <row r="353" customFormat="false" ht="12.8" hidden="false" customHeight="false" outlineLevel="0" collapsed="false">
      <c r="A353" s="0" t="n">
        <v>3.526</v>
      </c>
      <c r="B353" s="0" t="n">
        <v>10.863</v>
      </c>
    </row>
    <row r="354" customFormat="false" ht="12.8" hidden="false" customHeight="false" outlineLevel="0" collapsed="false">
      <c r="A354" s="0" t="n">
        <v>3.527</v>
      </c>
      <c r="B354" s="0" t="n">
        <v>10.872</v>
      </c>
    </row>
    <row r="355" customFormat="false" ht="12.8" hidden="false" customHeight="false" outlineLevel="0" collapsed="false">
      <c r="A355" s="0" t="n">
        <v>3.529</v>
      </c>
      <c r="B355" s="0" t="n">
        <v>10.89</v>
      </c>
    </row>
    <row r="356" customFormat="false" ht="12.8" hidden="false" customHeight="false" outlineLevel="0" collapsed="false">
      <c r="A356" s="0" t="n">
        <v>3.542</v>
      </c>
      <c r="B356" s="0" t="n">
        <v>11.004</v>
      </c>
    </row>
    <row r="357" customFormat="false" ht="12.8" hidden="false" customHeight="false" outlineLevel="0" collapsed="false">
      <c r="A357" s="0" t="n">
        <v>3.549</v>
      </c>
      <c r="B357" s="0" t="n">
        <v>11.066</v>
      </c>
    </row>
    <row r="358" customFormat="false" ht="12.8" hidden="false" customHeight="false" outlineLevel="0" collapsed="false">
      <c r="A358" s="0" t="n">
        <v>3.56</v>
      </c>
      <c r="B358" s="0" t="n">
        <v>11.164</v>
      </c>
    </row>
    <row r="359" customFormat="false" ht="12.8" hidden="false" customHeight="false" outlineLevel="0" collapsed="false">
      <c r="A359" s="0" t="n">
        <v>3.57</v>
      </c>
      <c r="B359" s="0" t="n">
        <v>11.253</v>
      </c>
    </row>
    <row r="360" customFormat="false" ht="12.8" hidden="false" customHeight="false" outlineLevel="0" collapsed="false">
      <c r="A360" s="0" t="n">
        <v>3.58</v>
      </c>
      <c r="B360" s="0" t="n">
        <v>11.342</v>
      </c>
    </row>
    <row r="361" customFormat="false" ht="12.8" hidden="false" customHeight="false" outlineLevel="0" collapsed="false">
      <c r="A361" s="0" t="n">
        <v>3.607</v>
      </c>
      <c r="B361" s="0" t="n">
        <v>11.584</v>
      </c>
    </row>
    <row r="362" customFormat="false" ht="12.8" hidden="false" customHeight="false" outlineLevel="0" collapsed="false">
      <c r="A362" s="0" t="n">
        <v>3.607</v>
      </c>
      <c r="B362" s="0" t="n">
        <v>11.584</v>
      </c>
    </row>
    <row r="363" customFormat="false" ht="12.8" hidden="false" customHeight="false" outlineLevel="0" collapsed="false">
      <c r="A363" s="0" t="n">
        <v>3.609</v>
      </c>
      <c r="B363" s="0" t="n">
        <v>11.602</v>
      </c>
    </row>
    <row r="364" customFormat="false" ht="12.8" hidden="false" customHeight="false" outlineLevel="0" collapsed="false">
      <c r="A364" s="0" t="n">
        <v>3.63</v>
      </c>
      <c r="B364" s="0" t="n">
        <v>11.792</v>
      </c>
    </row>
    <row r="365" customFormat="false" ht="12.8" hidden="false" customHeight="false" outlineLevel="0" collapsed="false">
      <c r="A365" s="0" t="n">
        <v>3.631</v>
      </c>
      <c r="B365" s="0" t="n">
        <v>11.801</v>
      </c>
    </row>
    <row r="366" customFormat="false" ht="12.8" hidden="false" customHeight="false" outlineLevel="0" collapsed="false">
      <c r="A366" s="0" t="n">
        <v>3.646</v>
      </c>
      <c r="B366" s="0" t="n">
        <v>11.937</v>
      </c>
    </row>
    <row r="367" customFormat="false" ht="12.8" hidden="false" customHeight="false" outlineLevel="0" collapsed="false">
      <c r="A367" s="0" t="n">
        <v>3.649</v>
      </c>
      <c r="B367" s="0" t="n">
        <v>11.964</v>
      </c>
    </row>
    <row r="368" customFormat="false" ht="12.8" hidden="false" customHeight="false" outlineLevel="0" collapsed="false">
      <c r="A368" s="0" t="n">
        <v>3.662</v>
      </c>
      <c r="B368" s="0" t="n">
        <v>12.083</v>
      </c>
    </row>
    <row r="369" customFormat="false" ht="12.8" hidden="false" customHeight="false" outlineLevel="0" collapsed="false">
      <c r="A369" s="0" t="n">
        <v>3.67</v>
      </c>
      <c r="B369" s="0" t="n">
        <v>12.156</v>
      </c>
    </row>
    <row r="370" customFormat="false" ht="12.8" hidden="false" customHeight="false" outlineLevel="0" collapsed="false">
      <c r="A370" s="0" t="n">
        <v>3.68</v>
      </c>
      <c r="B370" s="0" t="n">
        <v>12.248</v>
      </c>
    </row>
    <row r="371" customFormat="false" ht="12.8" hidden="false" customHeight="false" outlineLevel="0" collapsed="false">
      <c r="A371" s="0" t="n">
        <v>3.709</v>
      </c>
      <c r="B371" s="0" t="n">
        <v>12.515</v>
      </c>
    </row>
    <row r="372" customFormat="false" ht="12.8" hidden="false" customHeight="false" outlineLevel="0" collapsed="false">
      <c r="A372" s="0" t="n">
        <v>3.712</v>
      </c>
      <c r="B372" s="0" t="n">
        <v>12.543</v>
      </c>
    </row>
    <row r="373" customFormat="false" ht="12.8" hidden="false" customHeight="false" outlineLevel="0" collapsed="false">
      <c r="A373" s="0" t="n">
        <v>3.713</v>
      </c>
      <c r="B373" s="0" t="n">
        <v>12.552</v>
      </c>
    </row>
    <row r="374" customFormat="false" ht="12.8" hidden="false" customHeight="false" outlineLevel="0" collapsed="false">
      <c r="A374" s="0" t="n">
        <v>3.728</v>
      </c>
      <c r="B374" s="0" t="n">
        <v>12.691</v>
      </c>
    </row>
    <row r="375" customFormat="false" ht="12.8" hidden="false" customHeight="false" outlineLevel="0" collapsed="false">
      <c r="A375" s="0" t="n">
        <v>3.729</v>
      </c>
      <c r="B375" s="0" t="n">
        <v>12.7</v>
      </c>
    </row>
    <row r="376" customFormat="false" ht="12.8" hidden="false" customHeight="false" outlineLevel="0" collapsed="false">
      <c r="A376" s="0" t="n">
        <v>3.743</v>
      </c>
      <c r="B376" s="0" t="n">
        <v>12.831</v>
      </c>
    </row>
    <row r="377" customFormat="false" ht="12.8" hidden="false" customHeight="false" outlineLevel="0" collapsed="false">
      <c r="A377" s="0" t="n">
        <v>3.749</v>
      </c>
      <c r="B377" s="0" t="n">
        <v>12.887</v>
      </c>
    </row>
    <row r="378" customFormat="false" ht="12.8" hidden="false" customHeight="false" outlineLevel="0" collapsed="false">
      <c r="A378" s="0" t="n">
        <v>3.76</v>
      </c>
      <c r="B378" s="0" t="n">
        <v>12.99</v>
      </c>
    </row>
    <row r="379" customFormat="false" ht="12.8" hidden="false" customHeight="false" outlineLevel="0" collapsed="false">
      <c r="A379" s="0" t="n">
        <v>3.77</v>
      </c>
      <c r="B379" s="0" t="n">
        <v>13.083</v>
      </c>
    </row>
    <row r="380" customFormat="false" ht="12.8" hidden="false" customHeight="false" outlineLevel="0" collapsed="false">
      <c r="A380" s="0" t="n">
        <v>3.78</v>
      </c>
      <c r="B380" s="0" t="n">
        <v>13.177</v>
      </c>
    </row>
    <row r="381" customFormat="false" ht="12.8" hidden="false" customHeight="false" outlineLevel="0" collapsed="false">
      <c r="A381" s="0" t="n">
        <v>3.79</v>
      </c>
      <c r="B381" s="0" t="n">
        <v>13.272</v>
      </c>
    </row>
    <row r="382" customFormat="false" ht="12.8" hidden="false" customHeight="false" outlineLevel="0" collapsed="false">
      <c r="A382" s="0" t="n">
        <v>3.799</v>
      </c>
      <c r="B382" s="0" t="n">
        <v>13.357</v>
      </c>
    </row>
    <row r="383" customFormat="false" ht="12.8" hidden="false" customHeight="false" outlineLevel="0" collapsed="false">
      <c r="A383" s="0" t="n">
        <v>3.83</v>
      </c>
      <c r="B383" s="0" t="n">
        <v>13.651</v>
      </c>
    </row>
    <row r="384" customFormat="false" ht="12.8" hidden="false" customHeight="false" outlineLevel="0" collapsed="false">
      <c r="A384" s="0" t="n">
        <v>3.831</v>
      </c>
      <c r="B384" s="0" t="n">
        <v>13.661</v>
      </c>
    </row>
    <row r="385" customFormat="false" ht="12.8" hidden="false" customHeight="false" outlineLevel="0" collapsed="false">
      <c r="A385" s="0" t="n">
        <v>3.832</v>
      </c>
      <c r="B385" s="0" t="n">
        <v>13.67</v>
      </c>
    </row>
    <row r="386" customFormat="false" ht="12.8" hidden="false" customHeight="false" outlineLevel="0" collapsed="false">
      <c r="A386" s="0" t="n">
        <v>3.845</v>
      </c>
      <c r="B386" s="0" t="n">
        <v>13.795</v>
      </c>
    </row>
    <row r="387" customFormat="false" ht="12.8" hidden="false" customHeight="false" outlineLevel="0" collapsed="false">
      <c r="A387" s="0" t="n">
        <v>3.849</v>
      </c>
      <c r="B387" s="0" t="n">
        <v>13.833</v>
      </c>
    </row>
    <row r="388" customFormat="false" ht="12.8" hidden="false" customHeight="false" outlineLevel="0" collapsed="false">
      <c r="A388" s="0" t="n">
        <v>3.86</v>
      </c>
      <c r="B388" s="0" t="n">
        <v>13.939</v>
      </c>
    </row>
    <row r="389" customFormat="false" ht="12.8" hidden="false" customHeight="false" outlineLevel="0" collapsed="false">
      <c r="A389" s="0" t="n">
        <v>3.876</v>
      </c>
      <c r="B389" s="0" t="n">
        <v>14.093</v>
      </c>
    </row>
    <row r="390" customFormat="false" ht="12.8" hidden="false" customHeight="false" outlineLevel="0" collapsed="false">
      <c r="A390" s="0" t="n">
        <v>3.879</v>
      </c>
      <c r="B390" s="0" t="n">
        <v>14.122</v>
      </c>
    </row>
    <row r="391" customFormat="false" ht="12.8" hidden="false" customHeight="false" outlineLevel="0" collapsed="false">
      <c r="A391" s="0" t="n">
        <v>3.89</v>
      </c>
      <c r="B391" s="0" t="n">
        <v>14.228</v>
      </c>
    </row>
    <row r="392" customFormat="false" ht="12.8" hidden="false" customHeight="false" outlineLevel="0" collapsed="false">
      <c r="A392" s="0" t="n">
        <v>3.899</v>
      </c>
      <c r="B392" s="0" t="n">
        <v>14.315</v>
      </c>
    </row>
    <row r="393" customFormat="false" ht="12.8" hidden="false" customHeight="false" outlineLevel="0" collapsed="false">
      <c r="A393" s="0" t="n">
        <v>3.909</v>
      </c>
      <c r="B393" s="0" t="n">
        <v>14.412</v>
      </c>
    </row>
    <row r="394" customFormat="false" ht="12.8" hidden="false" customHeight="false" outlineLevel="0" collapsed="false">
      <c r="A394" s="0" t="n">
        <v>3.952</v>
      </c>
      <c r="B394" s="0" t="n">
        <v>14.833</v>
      </c>
    </row>
    <row r="395" customFormat="false" ht="12.8" hidden="false" customHeight="false" outlineLevel="0" collapsed="false">
      <c r="A395" s="0" t="n">
        <v>3.953</v>
      </c>
      <c r="B395" s="0" t="n">
        <v>14.843</v>
      </c>
    </row>
    <row r="396" customFormat="false" ht="12.8" hidden="false" customHeight="false" outlineLevel="0" collapsed="false">
      <c r="A396" s="0" t="n">
        <v>3.954</v>
      </c>
      <c r="B396" s="0" t="n">
        <v>14.853</v>
      </c>
    </row>
    <row r="397" customFormat="false" ht="12.8" hidden="false" customHeight="false" outlineLevel="0" collapsed="false">
      <c r="A397" s="0" t="n">
        <v>3.954</v>
      </c>
      <c r="B397" s="0" t="n">
        <v>14.853</v>
      </c>
    </row>
    <row r="398" customFormat="false" ht="12.8" hidden="false" customHeight="false" outlineLevel="0" collapsed="false">
      <c r="A398" s="0" t="n">
        <v>3.96</v>
      </c>
      <c r="B398" s="0" t="n">
        <v>14.912</v>
      </c>
    </row>
    <row r="399" customFormat="false" ht="12.8" hidden="false" customHeight="false" outlineLevel="0" collapsed="false">
      <c r="A399" s="0" t="n">
        <v>3.975</v>
      </c>
      <c r="B399" s="0" t="n">
        <v>15.06</v>
      </c>
    </row>
    <row r="400" customFormat="false" ht="12.8" hidden="false" customHeight="false" outlineLevel="0" collapsed="false">
      <c r="A400" s="0" t="n">
        <v>3.979</v>
      </c>
      <c r="B400" s="0" t="n">
        <v>15.099</v>
      </c>
    </row>
    <row r="401" customFormat="false" ht="12.8" hidden="false" customHeight="false" outlineLevel="0" collapsed="false">
      <c r="A401" s="0" t="n">
        <v>3.99</v>
      </c>
      <c r="B401" s="0" t="n">
        <v>15.208</v>
      </c>
    </row>
    <row r="402" customFormat="false" ht="12.8" hidden="false" customHeight="false" outlineLevel="0" collapsed="false">
      <c r="A402" s="0" t="n">
        <v>3.999</v>
      </c>
      <c r="B402" s="0" t="n">
        <v>15.298</v>
      </c>
    </row>
    <row r="403" customFormat="false" ht="12.8" hidden="false" customHeight="false" outlineLevel="0" collapsed="false">
      <c r="A403" s="0" t="n">
        <v>4.009</v>
      </c>
      <c r="B403" s="0" t="n">
        <v>15.397</v>
      </c>
    </row>
    <row r="404" customFormat="false" ht="12.8" hidden="false" customHeight="false" outlineLevel="0" collapsed="false">
      <c r="A404" s="0" t="n">
        <v>4.032</v>
      </c>
      <c r="B404" s="0" t="n">
        <v>15.627</v>
      </c>
    </row>
    <row r="405" customFormat="false" ht="12.8" hidden="false" customHeight="false" outlineLevel="0" collapsed="false">
      <c r="A405" s="0" t="n">
        <v>4.033</v>
      </c>
      <c r="B405" s="0" t="n">
        <v>15.637</v>
      </c>
    </row>
    <row r="406" customFormat="false" ht="12.8" hidden="false" customHeight="false" outlineLevel="0" collapsed="false">
      <c r="A406" s="0" t="n">
        <v>4.054</v>
      </c>
      <c r="B406" s="0" t="n">
        <v>15.848</v>
      </c>
    </row>
    <row r="407" customFormat="false" ht="12.8" hidden="false" customHeight="false" outlineLevel="0" collapsed="false">
      <c r="A407" s="0" t="n">
        <v>4.054</v>
      </c>
      <c r="B407" s="0" t="n">
        <v>15.848</v>
      </c>
    </row>
    <row r="408" customFormat="false" ht="12.8" hidden="false" customHeight="false" outlineLevel="0" collapsed="false">
      <c r="A408" s="0" t="n">
        <v>4.067</v>
      </c>
      <c r="B408" s="0" t="n">
        <v>15.98</v>
      </c>
    </row>
    <row r="409" customFormat="false" ht="12.8" hidden="false" customHeight="false" outlineLevel="0" collapsed="false">
      <c r="A409" s="0" t="n">
        <v>4.071</v>
      </c>
      <c r="B409" s="0" t="n">
        <v>16.02</v>
      </c>
    </row>
    <row r="410" customFormat="false" ht="12.8" hidden="false" customHeight="false" outlineLevel="0" collapsed="false">
      <c r="A410" s="0" t="n">
        <v>4.08</v>
      </c>
      <c r="B410" s="0" t="n">
        <v>16.111</v>
      </c>
    </row>
    <row r="411" customFormat="false" ht="12.8" hidden="false" customHeight="false" outlineLevel="0" collapsed="false">
      <c r="A411" s="0" t="n">
        <v>4.09</v>
      </c>
      <c r="B411" s="0" t="n">
        <v>16.213</v>
      </c>
    </row>
    <row r="412" customFormat="false" ht="12.8" hidden="false" customHeight="false" outlineLevel="0" collapsed="false">
      <c r="A412" s="0" t="n">
        <v>4.099</v>
      </c>
      <c r="B412" s="0" t="n">
        <v>16.304</v>
      </c>
    </row>
    <row r="413" customFormat="false" ht="12.8" hidden="false" customHeight="false" outlineLevel="0" collapsed="false">
      <c r="A413" s="0" t="n">
        <v>4.112</v>
      </c>
      <c r="B413" s="0" t="n">
        <v>16.437</v>
      </c>
    </row>
    <row r="414" customFormat="false" ht="12.8" hidden="false" customHeight="false" outlineLevel="0" collapsed="false">
      <c r="A414" s="0" t="n">
        <v>4.128</v>
      </c>
      <c r="B414" s="0" t="n">
        <v>16.601</v>
      </c>
    </row>
    <row r="415" customFormat="false" ht="12.8" hidden="false" customHeight="false" outlineLevel="0" collapsed="false">
      <c r="A415" s="0" t="n">
        <v>4.14</v>
      </c>
      <c r="B415" s="0" t="n">
        <v>16.724</v>
      </c>
    </row>
    <row r="416" customFormat="false" ht="12.8" hidden="false" customHeight="false" outlineLevel="0" collapsed="false">
      <c r="A416" s="0" t="n">
        <v>4.141</v>
      </c>
      <c r="B416" s="0" t="n">
        <v>16.735</v>
      </c>
    </row>
    <row r="417" customFormat="false" ht="12.8" hidden="false" customHeight="false" outlineLevel="0" collapsed="false">
      <c r="A417" s="0" t="n">
        <v>4.149</v>
      </c>
      <c r="B417" s="0" t="n">
        <v>16.817</v>
      </c>
    </row>
    <row r="418" customFormat="false" ht="12.8" hidden="false" customHeight="false" outlineLevel="0" collapsed="false">
      <c r="A418" s="0" t="n">
        <v>4.16</v>
      </c>
      <c r="B418" s="0" t="n">
        <v>16.93</v>
      </c>
    </row>
    <row r="419" customFormat="false" ht="12.8" hidden="false" customHeight="false" outlineLevel="0" collapsed="false">
      <c r="A419" s="0" t="n">
        <v>4.169</v>
      </c>
      <c r="B419" s="0" t="n">
        <v>17.024</v>
      </c>
    </row>
    <row r="420" customFormat="false" ht="12.8" hidden="false" customHeight="false" outlineLevel="0" collapsed="false">
      <c r="A420" s="0" t="n">
        <v>4.18</v>
      </c>
      <c r="B420" s="0" t="n">
        <v>17.138</v>
      </c>
    </row>
    <row r="421" customFormat="false" ht="12.8" hidden="false" customHeight="false" outlineLevel="0" collapsed="false">
      <c r="A421" s="0" t="n">
        <v>4.19</v>
      </c>
      <c r="B421" s="0" t="n">
        <v>17.242</v>
      </c>
    </row>
    <row r="422" customFormat="false" ht="12.8" hidden="false" customHeight="false" outlineLevel="0" collapsed="false">
      <c r="A422" s="0" t="n">
        <v>4.199</v>
      </c>
      <c r="B422" s="0" t="n">
        <v>17.335</v>
      </c>
    </row>
    <row r="423" customFormat="false" ht="12.8" hidden="false" customHeight="false" outlineLevel="0" collapsed="false">
      <c r="A423" s="0" t="n">
        <v>4.229</v>
      </c>
      <c r="B423" s="0" t="n">
        <v>17.649</v>
      </c>
    </row>
    <row r="424" customFormat="false" ht="12.8" hidden="false" customHeight="false" outlineLevel="0" collapsed="false">
      <c r="A424" s="0" t="n">
        <v>4.23</v>
      </c>
      <c r="B424" s="0" t="n">
        <v>17.66</v>
      </c>
    </row>
    <row r="425" customFormat="false" ht="12.8" hidden="false" customHeight="false" outlineLevel="0" collapsed="false">
      <c r="A425" s="0" t="n">
        <v>4.231</v>
      </c>
      <c r="B425" s="0" t="n">
        <v>17.67</v>
      </c>
    </row>
    <row r="426" customFormat="false" ht="12.8" hidden="false" customHeight="false" outlineLevel="0" collapsed="false">
      <c r="A426" s="0" t="n">
        <v>4.252</v>
      </c>
      <c r="B426" s="0" t="n">
        <v>17.891</v>
      </c>
    </row>
    <row r="427" customFormat="false" ht="12.8" hidden="false" customHeight="false" outlineLevel="0" collapsed="false">
      <c r="A427" s="0" t="n">
        <v>4.253</v>
      </c>
      <c r="B427" s="0" t="n">
        <v>17.902</v>
      </c>
    </row>
    <row r="428" customFormat="false" ht="12.8" hidden="false" customHeight="false" outlineLevel="0" collapsed="false">
      <c r="A428" s="0" t="n">
        <v>4.259</v>
      </c>
      <c r="B428" s="0" t="n">
        <v>17.965</v>
      </c>
    </row>
    <row r="429" customFormat="false" ht="12.8" hidden="false" customHeight="false" outlineLevel="0" collapsed="false">
      <c r="A429" s="0" t="n">
        <v>4.272</v>
      </c>
      <c r="B429" s="0" t="n">
        <v>18.103</v>
      </c>
    </row>
    <row r="430" customFormat="false" ht="12.8" hidden="false" customHeight="false" outlineLevel="0" collapsed="false">
      <c r="A430" s="0" t="n">
        <v>4.279</v>
      </c>
      <c r="B430" s="0" t="n">
        <v>18.177</v>
      </c>
    </row>
    <row r="431" customFormat="false" ht="12.8" hidden="false" customHeight="false" outlineLevel="0" collapsed="false">
      <c r="A431" s="0" t="n">
        <v>4.289</v>
      </c>
      <c r="B431" s="0" t="n">
        <v>18.284</v>
      </c>
    </row>
    <row r="432" customFormat="false" ht="12.8" hidden="false" customHeight="false" outlineLevel="0" collapsed="false">
      <c r="A432" s="0" t="n">
        <v>4.299</v>
      </c>
      <c r="B432" s="0" t="n">
        <v>18.39</v>
      </c>
    </row>
    <row r="433" customFormat="false" ht="12.8" hidden="false" customHeight="false" outlineLevel="0" collapsed="false">
      <c r="A433" s="0" t="n">
        <v>4.329</v>
      </c>
      <c r="B433" s="0" t="n">
        <v>18.712</v>
      </c>
    </row>
    <row r="434" customFormat="false" ht="12.8" hidden="false" customHeight="false" outlineLevel="0" collapsed="false">
      <c r="A434" s="0" t="n">
        <v>4.33</v>
      </c>
      <c r="B434" s="0" t="n">
        <v>18.722</v>
      </c>
    </row>
    <row r="435" customFormat="false" ht="12.8" hidden="false" customHeight="false" outlineLevel="0" collapsed="false">
      <c r="A435" s="0" t="n">
        <v>4.33</v>
      </c>
      <c r="B435" s="0" t="n">
        <v>18.722</v>
      </c>
    </row>
    <row r="436" customFormat="false" ht="12.8" hidden="false" customHeight="false" outlineLevel="0" collapsed="false">
      <c r="A436" s="0" t="n">
        <v>4.349</v>
      </c>
      <c r="B436" s="0" t="n">
        <v>18.927</v>
      </c>
    </row>
    <row r="437" customFormat="false" ht="12.8" hidden="false" customHeight="false" outlineLevel="0" collapsed="false">
      <c r="A437" s="0" t="n">
        <v>4.35</v>
      </c>
      <c r="B437" s="0" t="n">
        <v>18.938</v>
      </c>
    </row>
    <row r="438" customFormat="false" ht="12.8" hidden="false" customHeight="false" outlineLevel="0" collapsed="false">
      <c r="A438" s="0" t="n">
        <v>4.36</v>
      </c>
      <c r="B438" s="0" t="n">
        <v>19.046</v>
      </c>
    </row>
    <row r="439" customFormat="false" ht="12.8" hidden="false" customHeight="false" outlineLevel="0" collapsed="false">
      <c r="A439" s="0" t="n">
        <v>4.37</v>
      </c>
      <c r="B439" s="0" t="n">
        <v>19.154</v>
      </c>
    </row>
    <row r="440" customFormat="false" ht="12.8" hidden="false" customHeight="false" outlineLevel="0" collapsed="false">
      <c r="A440" s="0" t="n">
        <v>4.38</v>
      </c>
      <c r="B440" s="0" t="n">
        <v>19.263</v>
      </c>
    </row>
    <row r="441" customFormat="false" ht="12.8" hidden="false" customHeight="false" outlineLevel="0" collapsed="false">
      <c r="A441" s="0" t="n">
        <v>4.39</v>
      </c>
      <c r="B441" s="0" t="n">
        <v>19.371</v>
      </c>
    </row>
    <row r="442" customFormat="false" ht="12.8" hidden="false" customHeight="false" outlineLevel="0" collapsed="false">
      <c r="A442" s="0" t="n">
        <v>4.399</v>
      </c>
      <c r="B442" s="0" t="n">
        <v>19.469</v>
      </c>
    </row>
    <row r="443" customFormat="false" ht="12.8" hidden="false" customHeight="false" outlineLevel="0" collapsed="false">
      <c r="A443" s="0" t="n">
        <v>4.426</v>
      </c>
      <c r="B443" s="0" t="n">
        <v>19.765</v>
      </c>
    </row>
    <row r="444" customFormat="false" ht="12.8" hidden="false" customHeight="false" outlineLevel="0" collapsed="false">
      <c r="A444" s="0" t="n">
        <v>4.427</v>
      </c>
      <c r="B444" s="0" t="n">
        <v>19.776</v>
      </c>
    </row>
    <row r="445" customFormat="false" ht="12.8" hidden="false" customHeight="false" outlineLevel="0" collapsed="false">
      <c r="A445" s="0" t="n">
        <v>4.431</v>
      </c>
      <c r="B445" s="0" t="n">
        <v>19.82</v>
      </c>
    </row>
    <row r="446" customFormat="false" ht="12.8" hidden="false" customHeight="false" outlineLevel="0" collapsed="false">
      <c r="A446" s="0" t="n">
        <v>4.448</v>
      </c>
      <c r="B446" s="0" t="n">
        <v>20.007</v>
      </c>
    </row>
    <row r="447" customFormat="false" ht="12.8" hidden="false" customHeight="false" outlineLevel="0" collapsed="false">
      <c r="A447" s="0" t="n">
        <v>4.449</v>
      </c>
      <c r="B447" s="0" t="n">
        <v>20.018</v>
      </c>
    </row>
    <row r="448" customFormat="false" ht="12.8" hidden="false" customHeight="false" outlineLevel="0" collapsed="false">
      <c r="A448" s="0" t="n">
        <v>4.46</v>
      </c>
      <c r="B448" s="0" t="n">
        <v>20.14</v>
      </c>
    </row>
    <row r="449" customFormat="false" ht="12.8" hidden="false" customHeight="false" outlineLevel="0" collapsed="false">
      <c r="A449" s="0" t="n">
        <v>4.473</v>
      </c>
      <c r="B449" s="0" t="n">
        <v>20.284</v>
      </c>
    </row>
    <row r="450" customFormat="false" ht="12.8" hidden="false" customHeight="false" outlineLevel="0" collapsed="false">
      <c r="A450" s="0" t="n">
        <v>4.48</v>
      </c>
      <c r="B450" s="0" t="n">
        <v>20.361</v>
      </c>
    </row>
    <row r="451" customFormat="false" ht="12.8" hidden="false" customHeight="false" outlineLevel="0" collapsed="false">
      <c r="A451" s="0" t="n">
        <v>4.49</v>
      </c>
      <c r="B451" s="0" t="n">
        <v>20.472</v>
      </c>
    </row>
    <row r="452" customFormat="false" ht="12.8" hidden="false" customHeight="false" outlineLevel="0" collapsed="false">
      <c r="A452" s="0" t="n">
        <v>4.499</v>
      </c>
      <c r="B452" s="0" t="n">
        <v>20.573</v>
      </c>
    </row>
    <row r="453" customFormat="false" ht="12.8" hidden="false" customHeight="false" outlineLevel="0" collapsed="false">
      <c r="A453" s="0" t="n">
        <v>4.51</v>
      </c>
      <c r="B453" s="0" t="n">
        <v>20.696</v>
      </c>
    </row>
    <row r="454" customFormat="false" ht="12.8" hidden="false" customHeight="false" outlineLevel="0" collapsed="false">
      <c r="A454" s="0" t="n">
        <v>4.544</v>
      </c>
      <c r="B454" s="0" t="n">
        <v>21.077</v>
      </c>
    </row>
    <row r="455" customFormat="false" ht="12.8" hidden="false" customHeight="false" outlineLevel="0" collapsed="false">
      <c r="A455" s="0" t="n">
        <v>4.545</v>
      </c>
      <c r="B455" s="0" t="n">
        <v>21.088</v>
      </c>
    </row>
    <row r="456" customFormat="false" ht="12.8" hidden="false" customHeight="false" outlineLevel="0" collapsed="false">
      <c r="A456" s="0" t="n">
        <v>4.545</v>
      </c>
      <c r="B456" s="0" t="n">
        <v>21.088</v>
      </c>
    </row>
    <row r="457" customFormat="false" ht="12.8" hidden="false" customHeight="false" outlineLevel="0" collapsed="false">
      <c r="A457" s="0" t="n">
        <v>4.549</v>
      </c>
      <c r="B457" s="0" t="n">
        <v>21.133</v>
      </c>
    </row>
    <row r="458" customFormat="false" ht="12.8" hidden="false" customHeight="false" outlineLevel="0" collapsed="false">
      <c r="A458" s="0" t="n">
        <v>4.56</v>
      </c>
      <c r="B458" s="0" t="n">
        <v>21.258</v>
      </c>
    </row>
    <row r="459" customFormat="false" ht="12.8" hidden="false" customHeight="false" outlineLevel="0" collapsed="false">
      <c r="A459" s="0" t="n">
        <v>4.57</v>
      </c>
      <c r="B459" s="0" t="n">
        <v>21.371</v>
      </c>
    </row>
    <row r="460" customFormat="false" ht="12.8" hidden="false" customHeight="false" outlineLevel="0" collapsed="false">
      <c r="A460" s="0" t="n">
        <v>4.58</v>
      </c>
      <c r="B460" s="0" t="n">
        <v>21.484</v>
      </c>
    </row>
    <row r="461" customFormat="false" ht="12.8" hidden="false" customHeight="false" outlineLevel="0" collapsed="false">
      <c r="A461" s="0" t="n">
        <v>4.59</v>
      </c>
      <c r="B461" s="0" t="n">
        <v>21.598</v>
      </c>
    </row>
    <row r="462" customFormat="false" ht="12.8" hidden="false" customHeight="false" outlineLevel="0" collapsed="false">
      <c r="A462" s="0" t="n">
        <v>4.599</v>
      </c>
      <c r="B462" s="0" t="n">
        <v>21.7</v>
      </c>
    </row>
    <row r="463" customFormat="false" ht="12.8" hidden="false" customHeight="false" outlineLevel="0" collapsed="false">
      <c r="A463" s="0" t="n">
        <v>4.626</v>
      </c>
      <c r="B463" s="0" t="n">
        <v>22.009</v>
      </c>
    </row>
    <row r="464" customFormat="false" ht="12.8" hidden="false" customHeight="false" outlineLevel="0" collapsed="false">
      <c r="A464" s="0" t="n">
        <v>4.627</v>
      </c>
      <c r="B464" s="0" t="n">
        <v>22.02</v>
      </c>
    </row>
    <row r="465" customFormat="false" ht="12.8" hidden="false" customHeight="false" outlineLevel="0" collapsed="false">
      <c r="A465" s="0" t="n">
        <v>4.629</v>
      </c>
      <c r="B465" s="0" t="n">
        <v>22.043</v>
      </c>
    </row>
    <row r="466" customFormat="false" ht="12.8" hidden="false" customHeight="false" outlineLevel="0" collapsed="false">
      <c r="A466" s="0" t="n">
        <v>4.65</v>
      </c>
      <c r="B466" s="0" t="n">
        <v>22.284</v>
      </c>
    </row>
    <row r="467" customFormat="false" ht="12.8" hidden="false" customHeight="false" outlineLevel="0" collapsed="false">
      <c r="A467" s="0" t="n">
        <v>4.651</v>
      </c>
      <c r="B467" s="0" t="n">
        <v>22.296</v>
      </c>
    </row>
    <row r="468" customFormat="false" ht="12.8" hidden="false" customHeight="false" outlineLevel="0" collapsed="false">
      <c r="A468" s="0" t="n">
        <v>4.66</v>
      </c>
      <c r="B468" s="0" t="n">
        <v>22.4</v>
      </c>
    </row>
    <row r="469" customFormat="false" ht="12.8" hidden="false" customHeight="false" outlineLevel="0" collapsed="false">
      <c r="A469" s="0" t="n">
        <v>4.67</v>
      </c>
      <c r="B469" s="0" t="n">
        <v>22.515</v>
      </c>
    </row>
    <row r="470" customFormat="false" ht="12.8" hidden="false" customHeight="false" outlineLevel="0" collapsed="false">
      <c r="A470" s="0" t="n">
        <v>4.68</v>
      </c>
      <c r="B470" s="0" t="n">
        <v>22.631</v>
      </c>
    </row>
    <row r="471" customFormat="false" ht="12.8" hidden="false" customHeight="false" outlineLevel="0" collapsed="false">
      <c r="A471" s="0" t="n">
        <v>4.69</v>
      </c>
      <c r="B471" s="0" t="n">
        <v>22.747</v>
      </c>
    </row>
    <row r="472" customFormat="false" ht="12.8" hidden="false" customHeight="false" outlineLevel="0" collapsed="false">
      <c r="A472" s="0" t="n">
        <v>4.699</v>
      </c>
      <c r="B472" s="0" t="n">
        <v>22.852</v>
      </c>
    </row>
    <row r="473" customFormat="false" ht="12.8" hidden="false" customHeight="false" outlineLevel="0" collapsed="false">
      <c r="A473" s="0" t="n">
        <v>4.73</v>
      </c>
      <c r="B473" s="0" t="n">
        <v>23.214</v>
      </c>
    </row>
    <row r="474" customFormat="false" ht="12.8" hidden="false" customHeight="false" outlineLevel="0" collapsed="false">
      <c r="A474" s="0" t="n">
        <v>4.731</v>
      </c>
      <c r="B474" s="0" t="n">
        <v>23.225</v>
      </c>
    </row>
    <row r="475" customFormat="false" ht="12.8" hidden="false" customHeight="false" outlineLevel="0" collapsed="false">
      <c r="A475" s="0" t="n">
        <v>4.731</v>
      </c>
      <c r="B475" s="0" t="n">
        <v>23.225</v>
      </c>
    </row>
    <row r="476" customFormat="false" ht="12.8" hidden="false" customHeight="false" outlineLevel="0" collapsed="false">
      <c r="A476" s="0" t="n">
        <v>4.749</v>
      </c>
      <c r="B476" s="0" t="n">
        <v>23.436</v>
      </c>
    </row>
    <row r="477" customFormat="false" ht="12.8" hidden="false" customHeight="false" outlineLevel="0" collapsed="false">
      <c r="A477" s="0" t="n">
        <v>4.75</v>
      </c>
      <c r="B477" s="0" t="n">
        <v>23.448</v>
      </c>
    </row>
    <row r="478" customFormat="false" ht="12.8" hidden="false" customHeight="false" outlineLevel="0" collapsed="false">
      <c r="A478" s="0" t="n">
        <v>4.76</v>
      </c>
      <c r="B478" s="0" t="n">
        <v>23.566</v>
      </c>
    </row>
    <row r="479" customFormat="false" ht="12.8" hidden="false" customHeight="false" outlineLevel="0" collapsed="false">
      <c r="A479" s="0" t="n">
        <v>4.775</v>
      </c>
      <c r="B479" s="0" t="n">
        <v>23.743</v>
      </c>
    </row>
    <row r="480" customFormat="false" ht="12.8" hidden="false" customHeight="false" outlineLevel="0" collapsed="false">
      <c r="A480" s="0" t="n">
        <v>4.78</v>
      </c>
      <c r="B480" s="0" t="n">
        <v>23.802</v>
      </c>
    </row>
    <row r="481" customFormat="false" ht="12.8" hidden="false" customHeight="false" outlineLevel="0" collapsed="false">
      <c r="A481" s="0" t="n">
        <v>4.79</v>
      </c>
      <c r="B481" s="0" t="n">
        <v>23.921</v>
      </c>
    </row>
    <row r="482" customFormat="false" ht="12.8" hidden="false" customHeight="false" outlineLevel="0" collapsed="false">
      <c r="A482" s="0" t="n">
        <v>4.799</v>
      </c>
      <c r="B482" s="0" t="n">
        <v>24.027</v>
      </c>
    </row>
    <row r="483" customFormat="false" ht="12.8" hidden="false" customHeight="false" outlineLevel="0" collapsed="false">
      <c r="A483" s="0" t="n">
        <v>4.813</v>
      </c>
      <c r="B483" s="0" t="n">
        <v>24.194</v>
      </c>
    </row>
    <row r="484" customFormat="false" ht="12.8" hidden="false" customHeight="false" outlineLevel="0" collapsed="false">
      <c r="A484" s="0" t="n">
        <v>4.821</v>
      </c>
      <c r="B484" s="0" t="n">
        <v>24.289</v>
      </c>
    </row>
    <row r="485" customFormat="false" ht="12.8" hidden="false" customHeight="false" outlineLevel="0" collapsed="false">
      <c r="A485" s="0" t="n">
        <v>4.839</v>
      </c>
      <c r="B485" s="0" t="n">
        <v>24.504</v>
      </c>
    </row>
    <row r="486" customFormat="false" ht="12.8" hidden="false" customHeight="false" outlineLevel="0" collapsed="false">
      <c r="A486" s="0" t="n">
        <v>4.84</v>
      </c>
      <c r="B486" s="0" t="n">
        <v>24.516</v>
      </c>
    </row>
    <row r="487" customFormat="false" ht="12.8" hidden="false" customHeight="false" outlineLevel="0" collapsed="false">
      <c r="A487" s="0" t="n">
        <v>4.849</v>
      </c>
      <c r="B487" s="0" t="n">
        <v>24.624</v>
      </c>
    </row>
    <row r="488" customFormat="false" ht="12.8" hidden="false" customHeight="false" outlineLevel="0" collapsed="false">
      <c r="A488" s="0" t="n">
        <v>4.86</v>
      </c>
      <c r="B488" s="0" t="n">
        <v>24.756</v>
      </c>
    </row>
    <row r="489" customFormat="false" ht="12.8" hidden="false" customHeight="false" outlineLevel="0" collapsed="false">
      <c r="A489" s="0" t="n">
        <v>4.875</v>
      </c>
      <c r="B489" s="0" t="n">
        <v>24.937</v>
      </c>
    </row>
    <row r="490" customFormat="false" ht="12.8" hidden="false" customHeight="false" outlineLevel="0" collapsed="false">
      <c r="A490" s="0" t="n">
        <v>4.879</v>
      </c>
      <c r="B490" s="0" t="n">
        <v>24.985</v>
      </c>
    </row>
    <row r="491" customFormat="false" ht="12.8" hidden="false" customHeight="false" outlineLevel="0" collapsed="false">
      <c r="A491" s="0" t="n">
        <v>4.889</v>
      </c>
      <c r="B491" s="0" t="n">
        <v>25.106</v>
      </c>
    </row>
    <row r="492" customFormat="false" ht="12.8" hidden="false" customHeight="false" outlineLevel="0" collapsed="false">
      <c r="A492" s="0" t="n">
        <v>4.899</v>
      </c>
      <c r="B492" s="0" t="n">
        <v>25.227</v>
      </c>
    </row>
    <row r="493" customFormat="false" ht="12.8" hidden="false" customHeight="false" outlineLevel="0" collapsed="false">
      <c r="A493" s="0" t="n">
        <v>4.93</v>
      </c>
      <c r="B493" s="0" t="n">
        <v>25.604</v>
      </c>
    </row>
    <row r="494" customFormat="false" ht="12.8" hidden="false" customHeight="false" outlineLevel="0" collapsed="false">
      <c r="A494" s="0" t="n">
        <v>4.931</v>
      </c>
      <c r="B494" s="0" t="n">
        <v>25.616</v>
      </c>
    </row>
    <row r="495" customFormat="false" ht="12.8" hidden="false" customHeight="false" outlineLevel="0" collapsed="false">
      <c r="A495" s="0" t="n">
        <v>4.932</v>
      </c>
      <c r="B495" s="0" t="n">
        <v>25.628</v>
      </c>
    </row>
    <row r="496" customFormat="false" ht="12.8" hidden="false" customHeight="false" outlineLevel="0" collapsed="false">
      <c r="A496" s="0" t="n">
        <v>4.949</v>
      </c>
      <c r="B496" s="0" t="n">
        <v>25.836</v>
      </c>
    </row>
    <row r="497" customFormat="false" ht="12.8" hidden="false" customHeight="false" outlineLevel="0" collapsed="false">
      <c r="A497" s="0" t="n">
        <v>4.95</v>
      </c>
      <c r="B497" s="0" t="n">
        <v>25.848</v>
      </c>
    </row>
    <row r="498" customFormat="false" ht="12.8" hidden="false" customHeight="false" outlineLevel="0" collapsed="false">
      <c r="A498" s="0" t="n">
        <v>4.96</v>
      </c>
      <c r="B498" s="0" t="n">
        <v>25.971</v>
      </c>
    </row>
    <row r="499" customFormat="false" ht="12.8" hidden="false" customHeight="false" outlineLevel="0" collapsed="false">
      <c r="A499" s="0" t="n">
        <v>4.975</v>
      </c>
      <c r="B499" s="0" t="n">
        <v>26.155</v>
      </c>
    </row>
    <row r="500" customFormat="false" ht="12.8" hidden="false" customHeight="false" outlineLevel="0" collapsed="false">
      <c r="A500" s="0" t="n">
        <v>4.979</v>
      </c>
      <c r="B500" s="0" t="n">
        <v>26.204</v>
      </c>
    </row>
    <row r="501" customFormat="false" ht="12.8" hidden="false" customHeight="false" outlineLevel="0" collapsed="false">
      <c r="A501" s="0" t="n">
        <v>4.99</v>
      </c>
      <c r="B501" s="0" t="n">
        <v>26.34</v>
      </c>
    </row>
    <row r="502" customFormat="false" ht="12.8" hidden="false" customHeight="false" outlineLevel="0" collapsed="false">
      <c r="A502" s="0" t="n">
        <v>4.999</v>
      </c>
      <c r="B502" s="0" t="n">
        <v>26.451</v>
      </c>
    </row>
    <row r="503" customFormat="false" ht="12.8" hidden="false" customHeight="false" outlineLevel="0" collapsed="false">
      <c r="A503" s="0" t="n">
        <v>5.009</v>
      </c>
      <c r="B503" s="0" t="n">
        <v>26.575</v>
      </c>
    </row>
    <row r="504" customFormat="false" ht="12.8" hidden="false" customHeight="false" outlineLevel="0" collapsed="false">
      <c r="A504" s="0" t="n">
        <v>5.031</v>
      </c>
      <c r="B504" s="0" t="n">
        <v>26.848</v>
      </c>
    </row>
    <row r="505" customFormat="false" ht="12.8" hidden="false" customHeight="false" outlineLevel="0" collapsed="false">
      <c r="A505" s="0" t="n">
        <v>5.032</v>
      </c>
      <c r="B505" s="0" t="n">
        <v>26.86</v>
      </c>
    </row>
    <row r="506" customFormat="false" ht="12.8" hidden="false" customHeight="false" outlineLevel="0" collapsed="false">
      <c r="A506" s="0" t="n">
        <v>5.074</v>
      </c>
      <c r="B506" s="0" t="n">
        <v>27.385</v>
      </c>
    </row>
    <row r="507" customFormat="false" ht="12.8" hidden="false" customHeight="false" outlineLevel="0" collapsed="false">
      <c r="A507" s="0" t="n">
        <v>5.075</v>
      </c>
      <c r="B507" s="0" t="n">
        <v>27.397</v>
      </c>
    </row>
    <row r="508" customFormat="false" ht="12.8" hidden="false" customHeight="false" outlineLevel="0" collapsed="false">
      <c r="A508" s="0" t="n">
        <v>5.076</v>
      </c>
      <c r="B508" s="0" t="n">
        <v>27.41</v>
      </c>
    </row>
    <row r="509" customFormat="false" ht="12.8" hidden="false" customHeight="false" outlineLevel="0" collapsed="false">
      <c r="A509" s="0" t="n">
        <v>5.077</v>
      </c>
      <c r="B509" s="0" t="n">
        <v>27.423</v>
      </c>
    </row>
    <row r="510" customFormat="false" ht="12.8" hidden="false" customHeight="false" outlineLevel="0" collapsed="false">
      <c r="A510" s="0" t="n">
        <v>5.088</v>
      </c>
      <c r="B510" s="0" t="n">
        <v>27.561</v>
      </c>
    </row>
    <row r="511" customFormat="false" ht="12.8" hidden="false" customHeight="false" outlineLevel="0" collapsed="false">
      <c r="A511" s="0" t="n">
        <v>5.089</v>
      </c>
      <c r="B511" s="0" t="n">
        <v>27.573</v>
      </c>
    </row>
    <row r="512" customFormat="false" ht="12.8" hidden="false" customHeight="false" outlineLevel="0" collapsed="false">
      <c r="A512" s="0" t="n">
        <v>5.1</v>
      </c>
      <c r="B512" s="0" t="n">
        <v>27.712</v>
      </c>
    </row>
    <row r="513" customFormat="false" ht="12.8" hidden="false" customHeight="false" outlineLevel="0" collapsed="false">
      <c r="A513" s="0" t="n">
        <v>5.109</v>
      </c>
      <c r="B513" s="0" t="n">
        <v>27.825</v>
      </c>
    </row>
    <row r="514" customFormat="false" ht="12.8" hidden="false" customHeight="false" outlineLevel="0" collapsed="false">
      <c r="A514" s="0" t="n">
        <v>5.138</v>
      </c>
      <c r="B514" s="0" t="n">
        <v>28.192</v>
      </c>
    </row>
    <row r="515" customFormat="false" ht="12.8" hidden="false" customHeight="false" outlineLevel="0" collapsed="false">
      <c r="A515" s="0" t="n">
        <v>5.139</v>
      </c>
      <c r="B515" s="0" t="n">
        <v>28.205</v>
      </c>
    </row>
    <row r="516" customFormat="false" ht="12.8" hidden="false" customHeight="false" outlineLevel="0" collapsed="false">
      <c r="A516" s="0" t="n">
        <v>5.14</v>
      </c>
      <c r="B516" s="0" t="n">
        <v>28.218</v>
      </c>
    </row>
    <row r="517" customFormat="false" ht="12.8" hidden="false" customHeight="false" outlineLevel="0" collapsed="false">
      <c r="A517" s="0" t="n">
        <v>5.155</v>
      </c>
      <c r="B517" s="0" t="n">
        <v>28.409</v>
      </c>
    </row>
    <row r="518" customFormat="false" ht="12.8" hidden="false" customHeight="false" outlineLevel="0" collapsed="false">
      <c r="A518" s="0" t="n">
        <v>5.159</v>
      </c>
      <c r="B518" s="0" t="n">
        <v>28.46</v>
      </c>
    </row>
    <row r="519" customFormat="false" ht="12.8" hidden="false" customHeight="false" outlineLevel="0" collapsed="false">
      <c r="A519" s="0" t="n">
        <v>5.172</v>
      </c>
      <c r="B519" s="0" t="n">
        <v>28.626</v>
      </c>
    </row>
    <row r="520" customFormat="false" ht="12.8" hidden="false" customHeight="false" outlineLevel="0" collapsed="false">
      <c r="A520" s="0" t="n">
        <v>5.179</v>
      </c>
      <c r="B520" s="0" t="n">
        <v>28.715</v>
      </c>
    </row>
    <row r="521" customFormat="false" ht="12.8" hidden="false" customHeight="false" outlineLevel="0" collapsed="false">
      <c r="A521" s="0" t="n">
        <v>5.189</v>
      </c>
      <c r="B521" s="0" t="n">
        <v>28.843</v>
      </c>
    </row>
    <row r="522" customFormat="false" ht="12.8" hidden="false" customHeight="false" outlineLevel="0" collapsed="false">
      <c r="A522" s="0" t="n">
        <v>5.199</v>
      </c>
      <c r="B522" s="0" t="n">
        <v>28.971</v>
      </c>
    </row>
    <row r="523" customFormat="false" ht="12.8" hidden="false" customHeight="false" outlineLevel="0" collapsed="false">
      <c r="A523" s="0" t="n">
        <v>5.229</v>
      </c>
      <c r="B523" s="0" t="n">
        <v>29.358</v>
      </c>
    </row>
    <row r="524" customFormat="false" ht="12.8" hidden="false" customHeight="false" outlineLevel="0" collapsed="false">
      <c r="A524" s="0" t="n">
        <v>5.23</v>
      </c>
      <c r="B524" s="0" t="n">
        <v>29.371</v>
      </c>
    </row>
    <row r="525" customFormat="false" ht="12.8" hidden="false" customHeight="false" outlineLevel="0" collapsed="false">
      <c r="A525" s="0" t="n">
        <v>5.23</v>
      </c>
      <c r="B525" s="0" t="n">
        <v>29.371</v>
      </c>
    </row>
    <row r="526" customFormat="false" ht="12.8" hidden="false" customHeight="false" outlineLevel="0" collapsed="false">
      <c r="A526" s="0" t="n">
        <v>5.249</v>
      </c>
      <c r="B526" s="0" t="n">
        <v>29.617</v>
      </c>
    </row>
    <row r="527" customFormat="false" ht="12.8" hidden="false" customHeight="false" outlineLevel="0" collapsed="false">
      <c r="A527" s="0" t="n">
        <v>5.25</v>
      </c>
      <c r="B527" s="0" t="n">
        <v>29.63</v>
      </c>
    </row>
    <row r="528" customFormat="false" ht="12.8" hidden="false" customHeight="false" outlineLevel="0" collapsed="false">
      <c r="A528" s="0" t="n">
        <v>5.26</v>
      </c>
      <c r="B528" s="0" t="n">
        <v>29.759</v>
      </c>
    </row>
    <row r="529" customFormat="false" ht="12.8" hidden="false" customHeight="false" outlineLevel="0" collapsed="false">
      <c r="A529" s="0" t="n">
        <v>5.27</v>
      </c>
      <c r="B529" s="0" t="n">
        <v>29.889</v>
      </c>
    </row>
    <row r="530" customFormat="false" ht="12.8" hidden="false" customHeight="false" outlineLevel="0" collapsed="false">
      <c r="A530" s="0" t="n">
        <v>5.28</v>
      </c>
      <c r="B530" s="0" t="n">
        <v>30.02</v>
      </c>
    </row>
    <row r="531" customFormat="false" ht="12.8" hidden="false" customHeight="false" outlineLevel="0" collapsed="false">
      <c r="A531" s="0" t="n">
        <v>5.289</v>
      </c>
      <c r="B531" s="0" t="n">
        <v>30.137</v>
      </c>
    </row>
    <row r="532" customFormat="false" ht="12.8" hidden="false" customHeight="false" outlineLevel="0" collapsed="false">
      <c r="A532" s="0" t="n">
        <v>5.299</v>
      </c>
      <c r="B532" s="0" t="n">
        <v>30.268</v>
      </c>
    </row>
    <row r="533" customFormat="false" ht="12.8" hidden="false" customHeight="false" outlineLevel="0" collapsed="false">
      <c r="A533" s="0" t="n">
        <v>5.327</v>
      </c>
      <c r="B533" s="0" t="n">
        <v>30.635</v>
      </c>
    </row>
    <row r="534" customFormat="false" ht="12.8" hidden="false" customHeight="false" outlineLevel="0" collapsed="false">
      <c r="A534" s="0" t="n">
        <v>5.327</v>
      </c>
      <c r="B534" s="0" t="n">
        <v>30.635</v>
      </c>
    </row>
    <row r="535" customFormat="false" ht="12.8" hidden="false" customHeight="false" outlineLevel="0" collapsed="false">
      <c r="A535" s="0" t="n">
        <v>5.35</v>
      </c>
      <c r="B535" s="0" t="n">
        <v>30.938</v>
      </c>
    </row>
    <row r="536" customFormat="false" ht="12.8" hidden="false" customHeight="false" outlineLevel="0" collapsed="false">
      <c r="A536" s="0" t="n">
        <v>5.35</v>
      </c>
      <c r="B536" s="0" t="n">
        <v>30.938</v>
      </c>
    </row>
    <row r="537" customFormat="false" ht="12.8" hidden="false" customHeight="false" outlineLevel="0" collapsed="false">
      <c r="A537" s="0" t="n">
        <v>5.351</v>
      </c>
      <c r="B537" s="0" t="n">
        <v>30.951</v>
      </c>
    </row>
    <row r="538" customFormat="false" ht="12.8" hidden="false" customHeight="false" outlineLevel="0" collapsed="false">
      <c r="A538" s="0" t="n">
        <v>5.36</v>
      </c>
      <c r="B538" s="0" t="n">
        <v>31.07</v>
      </c>
    </row>
    <row r="539" customFormat="false" ht="12.8" hidden="false" customHeight="false" outlineLevel="0" collapsed="false">
      <c r="A539" s="0" t="n">
        <v>5.372</v>
      </c>
      <c r="B539" s="0" t="n">
        <v>31.229</v>
      </c>
    </row>
    <row r="540" customFormat="false" ht="12.8" hidden="false" customHeight="false" outlineLevel="0" collapsed="false">
      <c r="A540" s="0" t="n">
        <v>5.379</v>
      </c>
      <c r="B540" s="0" t="n">
        <v>31.322</v>
      </c>
    </row>
    <row r="541" customFormat="false" ht="12.8" hidden="false" customHeight="false" outlineLevel="0" collapsed="false">
      <c r="A541" s="0" t="n">
        <v>5.389</v>
      </c>
      <c r="B541" s="0" t="n">
        <v>31.455</v>
      </c>
    </row>
    <row r="542" customFormat="false" ht="12.8" hidden="false" customHeight="false" outlineLevel="0" collapsed="false">
      <c r="A542" s="0" t="n">
        <v>5.399</v>
      </c>
      <c r="B542" s="0" t="n">
        <v>31.588</v>
      </c>
    </row>
    <row r="543" customFormat="false" ht="12.8" hidden="false" customHeight="false" outlineLevel="0" collapsed="false">
      <c r="A543" s="0" t="n">
        <v>5.43</v>
      </c>
      <c r="B543" s="0" t="n">
        <v>32.003</v>
      </c>
    </row>
    <row r="544" customFormat="false" ht="12.8" hidden="false" customHeight="false" outlineLevel="0" collapsed="false">
      <c r="A544" s="0" t="n">
        <v>5.431</v>
      </c>
      <c r="B544" s="0" t="n">
        <v>32.016</v>
      </c>
    </row>
    <row r="545" customFormat="false" ht="12.8" hidden="false" customHeight="false" outlineLevel="0" collapsed="false">
      <c r="A545" s="0" t="n">
        <v>5.431</v>
      </c>
      <c r="B545" s="0" t="n">
        <v>32.016</v>
      </c>
    </row>
    <row r="546" customFormat="false" ht="12.8" hidden="false" customHeight="false" outlineLevel="0" collapsed="false">
      <c r="A546" s="0" t="n">
        <v>5.446</v>
      </c>
      <c r="B546" s="0" t="n">
        <v>32.217</v>
      </c>
    </row>
    <row r="547" customFormat="false" ht="12.8" hidden="false" customHeight="false" outlineLevel="0" collapsed="false">
      <c r="A547" s="0" t="n">
        <v>5.449</v>
      </c>
      <c r="B547" s="0" t="n">
        <v>32.258</v>
      </c>
    </row>
    <row r="548" customFormat="false" ht="12.8" hidden="false" customHeight="false" outlineLevel="0" collapsed="false">
      <c r="A548" s="0" t="n">
        <v>5.46</v>
      </c>
      <c r="B548" s="0" t="n">
        <v>32.406</v>
      </c>
    </row>
    <row r="549" customFormat="false" ht="12.8" hidden="false" customHeight="false" outlineLevel="0" collapsed="false">
      <c r="A549" s="0" t="n">
        <v>5.472</v>
      </c>
      <c r="B549" s="0" t="n">
        <v>32.568</v>
      </c>
    </row>
    <row r="550" customFormat="false" ht="12.8" hidden="false" customHeight="false" outlineLevel="0" collapsed="false">
      <c r="A550" s="0" t="n">
        <v>5.479</v>
      </c>
      <c r="B550" s="0" t="n">
        <v>32.662</v>
      </c>
    </row>
    <row r="551" customFormat="false" ht="12.8" hidden="false" customHeight="false" outlineLevel="0" collapsed="false">
      <c r="A551" s="0" t="n">
        <v>5.49</v>
      </c>
      <c r="B551" s="0" t="n">
        <v>32.811</v>
      </c>
    </row>
    <row r="552" customFormat="false" ht="12.8" hidden="false" customHeight="false" outlineLevel="0" collapsed="false">
      <c r="A552" s="0" t="n">
        <v>5.499</v>
      </c>
      <c r="B552" s="0" t="n">
        <v>32.933</v>
      </c>
    </row>
    <row r="553" customFormat="false" ht="12.8" hidden="false" customHeight="false" outlineLevel="0" collapsed="false">
      <c r="A553" s="0" t="n">
        <v>5.517</v>
      </c>
      <c r="B553" s="0" t="n">
        <v>33.178</v>
      </c>
    </row>
    <row r="554" customFormat="false" ht="12.8" hidden="false" customHeight="false" outlineLevel="0" collapsed="false">
      <c r="A554" s="0" t="n">
        <v>5.56</v>
      </c>
      <c r="B554" s="0" t="n">
        <v>33.765</v>
      </c>
    </row>
    <row r="555" customFormat="false" ht="12.8" hidden="false" customHeight="false" outlineLevel="0" collapsed="false">
      <c r="A555" s="0" t="n">
        <v>5.56</v>
      </c>
      <c r="B555" s="0" t="n">
        <v>33.765</v>
      </c>
    </row>
    <row r="556" customFormat="false" ht="12.8" hidden="false" customHeight="false" outlineLevel="0" collapsed="false">
      <c r="A556" s="0" t="n">
        <v>5.561</v>
      </c>
      <c r="B556" s="0" t="n">
        <v>33.779</v>
      </c>
    </row>
    <row r="557" customFormat="false" ht="12.8" hidden="false" customHeight="false" outlineLevel="0" collapsed="false">
      <c r="A557" s="0" t="n">
        <v>5.561</v>
      </c>
      <c r="B557" s="0" t="n">
        <v>33.779</v>
      </c>
    </row>
    <row r="558" customFormat="false" ht="12.8" hidden="false" customHeight="false" outlineLevel="0" collapsed="false">
      <c r="A558" s="0" t="n">
        <v>5.562</v>
      </c>
      <c r="B558" s="0" t="n">
        <v>33.792</v>
      </c>
    </row>
    <row r="559" customFormat="false" ht="12.8" hidden="false" customHeight="false" outlineLevel="0" collapsed="false">
      <c r="A559" s="0" t="n">
        <v>5.572</v>
      </c>
      <c r="B559" s="0" t="n">
        <v>33.93</v>
      </c>
    </row>
    <row r="560" customFormat="false" ht="12.8" hidden="false" customHeight="false" outlineLevel="0" collapsed="false">
      <c r="A560" s="0" t="n">
        <v>5.58</v>
      </c>
      <c r="B560" s="0" t="n">
        <v>34.04</v>
      </c>
    </row>
    <row r="561" customFormat="false" ht="12.8" hidden="false" customHeight="false" outlineLevel="0" collapsed="false">
      <c r="A561" s="0" t="n">
        <v>5.592</v>
      </c>
      <c r="B561" s="0" t="n">
        <v>34.205</v>
      </c>
    </row>
    <row r="562" customFormat="false" ht="12.8" hidden="false" customHeight="false" outlineLevel="0" collapsed="false">
      <c r="A562" s="0" t="n">
        <v>5.599</v>
      </c>
      <c r="B562" s="0" t="n">
        <v>34.302</v>
      </c>
    </row>
    <row r="563" customFormat="false" ht="12.8" hidden="false" customHeight="false" outlineLevel="0" collapsed="false">
      <c r="A563" s="0" t="n">
        <v>5.609</v>
      </c>
      <c r="B563" s="0" t="n">
        <v>34.44</v>
      </c>
    </row>
    <row r="564" customFormat="false" ht="12.8" hidden="false" customHeight="false" outlineLevel="0" collapsed="false">
      <c r="A564" s="0" t="n">
        <v>5.646</v>
      </c>
      <c r="B564" s="0" t="n">
        <v>34.953</v>
      </c>
    </row>
    <row r="565" customFormat="false" ht="12.8" hidden="false" customHeight="false" outlineLevel="0" collapsed="false">
      <c r="A565" s="0" t="n">
        <v>5.647</v>
      </c>
      <c r="B565" s="0" t="n">
        <v>34.967</v>
      </c>
    </row>
    <row r="566" customFormat="false" ht="12.8" hidden="false" customHeight="false" outlineLevel="0" collapsed="false">
      <c r="A566" s="0" t="n">
        <v>5.648</v>
      </c>
      <c r="B566" s="0" t="n">
        <v>34.981</v>
      </c>
    </row>
    <row r="567" customFormat="false" ht="12.8" hidden="false" customHeight="false" outlineLevel="0" collapsed="false">
      <c r="A567" s="0" t="n">
        <v>5.649</v>
      </c>
      <c r="B567" s="0" t="n">
        <v>34.995</v>
      </c>
    </row>
    <row r="568" customFormat="false" ht="12.8" hidden="false" customHeight="false" outlineLevel="0" collapsed="false">
      <c r="A568" s="0" t="n">
        <v>5.669</v>
      </c>
      <c r="B568" s="0" t="n">
        <v>35.274</v>
      </c>
    </row>
    <row r="569" customFormat="false" ht="12.8" hidden="false" customHeight="false" outlineLevel="0" collapsed="false">
      <c r="A569" s="0" t="n">
        <v>5.679</v>
      </c>
      <c r="B569" s="0" t="n">
        <v>35.414</v>
      </c>
    </row>
    <row r="570" customFormat="false" ht="12.8" hidden="false" customHeight="false" outlineLevel="0" collapsed="false">
      <c r="A570" s="0" t="n">
        <v>5.68</v>
      </c>
      <c r="B570" s="0" t="n">
        <v>35.428</v>
      </c>
    </row>
    <row r="571" customFormat="false" ht="12.8" hidden="false" customHeight="false" outlineLevel="0" collapsed="false">
      <c r="A571" s="0" t="n">
        <v>5.694</v>
      </c>
      <c r="B571" s="0" t="n">
        <v>35.624</v>
      </c>
    </row>
    <row r="572" customFormat="false" ht="12.8" hidden="false" customHeight="false" outlineLevel="0" collapsed="false">
      <c r="A572" s="0" t="n">
        <v>5.699</v>
      </c>
      <c r="B572" s="0" t="n">
        <v>35.695</v>
      </c>
    </row>
    <row r="573" customFormat="false" ht="12.8" hidden="false" customHeight="false" outlineLevel="0" collapsed="false">
      <c r="A573" s="0" t="n">
        <v>5.71</v>
      </c>
      <c r="B573" s="0" t="n">
        <v>35.849</v>
      </c>
    </row>
    <row r="574" customFormat="false" ht="12.8" hidden="false" customHeight="false" outlineLevel="0" collapsed="false">
      <c r="A574" s="0" t="n">
        <v>5.74</v>
      </c>
      <c r="B574" s="0" t="n">
        <v>36.273</v>
      </c>
    </row>
    <row r="575" customFormat="false" ht="12.8" hidden="false" customHeight="false" outlineLevel="0" collapsed="false">
      <c r="A575" s="0" t="n">
        <v>5.741</v>
      </c>
      <c r="B575" s="0" t="n">
        <v>36.287</v>
      </c>
    </row>
    <row r="576" customFormat="false" ht="12.8" hidden="false" customHeight="false" outlineLevel="0" collapsed="false">
      <c r="A576" s="0" t="n">
        <v>5.741</v>
      </c>
      <c r="B576" s="0" t="n">
        <v>36.287</v>
      </c>
    </row>
    <row r="577" customFormat="false" ht="12.8" hidden="false" customHeight="false" outlineLevel="0" collapsed="false">
      <c r="A577" s="0" t="n">
        <v>5.749</v>
      </c>
      <c r="B577" s="0" t="n">
        <v>36.4</v>
      </c>
    </row>
    <row r="578" customFormat="false" ht="12.8" hidden="false" customHeight="false" outlineLevel="0" collapsed="false">
      <c r="A578" s="0" t="n">
        <v>5.767</v>
      </c>
      <c r="B578" s="0" t="n">
        <v>36.656</v>
      </c>
    </row>
    <row r="579" customFormat="false" ht="12.8" hidden="false" customHeight="false" outlineLevel="0" collapsed="false">
      <c r="A579" s="0" t="n">
        <v>5.77</v>
      </c>
      <c r="B579" s="0" t="n">
        <v>36.698</v>
      </c>
    </row>
    <row r="580" customFormat="false" ht="12.8" hidden="false" customHeight="false" outlineLevel="0" collapsed="false">
      <c r="A580" s="0" t="n">
        <v>5.78</v>
      </c>
      <c r="B580" s="0" t="n">
        <v>36.841</v>
      </c>
    </row>
    <row r="581" customFormat="false" ht="12.8" hidden="false" customHeight="false" outlineLevel="0" collapsed="false">
      <c r="A581" s="0" t="n">
        <v>5.792</v>
      </c>
      <c r="B581" s="0" t="n">
        <v>37.012</v>
      </c>
    </row>
    <row r="582" customFormat="false" ht="12.8" hidden="false" customHeight="false" outlineLevel="0" collapsed="false">
      <c r="A582" s="0" t="n">
        <v>5.799</v>
      </c>
      <c r="B582" s="0" t="n">
        <v>37.112</v>
      </c>
    </row>
    <row r="583" customFormat="false" ht="12.8" hidden="false" customHeight="false" outlineLevel="0" collapsed="false">
      <c r="A583" s="0" t="n">
        <v>5.809</v>
      </c>
      <c r="B583" s="0" t="n">
        <v>37.255</v>
      </c>
    </row>
    <row r="584" customFormat="false" ht="12.8" hidden="false" customHeight="false" outlineLevel="0" collapsed="false">
      <c r="A584" s="0" t="n">
        <v>5.838</v>
      </c>
      <c r="B584" s="0" t="n">
        <v>37.671</v>
      </c>
    </row>
    <row r="585" customFormat="false" ht="12.8" hidden="false" customHeight="false" outlineLevel="0" collapsed="false">
      <c r="A585" s="0" t="n">
        <v>5.839</v>
      </c>
      <c r="B585" s="0" t="n">
        <v>37.685</v>
      </c>
    </row>
    <row r="586" customFormat="false" ht="12.8" hidden="false" customHeight="false" outlineLevel="0" collapsed="false">
      <c r="A586" s="0" t="n">
        <v>5.84</v>
      </c>
      <c r="B586" s="0" t="n">
        <v>37.7</v>
      </c>
    </row>
    <row r="587" customFormat="false" ht="12.8" hidden="false" customHeight="false" outlineLevel="0" collapsed="false">
      <c r="A587" s="0" t="n">
        <v>5.849</v>
      </c>
      <c r="B587" s="0" t="n">
        <v>37.829</v>
      </c>
    </row>
    <row r="588" customFormat="false" ht="12.8" hidden="false" customHeight="false" outlineLevel="0" collapsed="false">
      <c r="A588" s="0" t="n">
        <v>5.864</v>
      </c>
      <c r="B588" s="0" t="n">
        <v>38.046</v>
      </c>
    </row>
    <row r="589" customFormat="false" ht="12.8" hidden="false" customHeight="false" outlineLevel="0" collapsed="false">
      <c r="A589" s="0" t="n">
        <v>5.872</v>
      </c>
      <c r="B589" s="0" t="n">
        <v>38.161</v>
      </c>
    </row>
    <row r="590" customFormat="false" ht="12.8" hidden="false" customHeight="false" outlineLevel="0" collapsed="false">
      <c r="A590" s="0" t="n">
        <v>5.879</v>
      </c>
      <c r="B590" s="0" t="n">
        <v>38.263</v>
      </c>
    </row>
    <row r="591" customFormat="false" ht="12.8" hidden="false" customHeight="false" outlineLevel="0" collapsed="false">
      <c r="A591" s="0" t="n">
        <v>5.89</v>
      </c>
      <c r="B591" s="0" t="n">
        <v>38.422</v>
      </c>
    </row>
    <row r="592" customFormat="false" ht="12.8" hidden="false" customHeight="false" outlineLevel="0" collapsed="false">
      <c r="A592" s="0" t="n">
        <v>5.899</v>
      </c>
      <c r="B592" s="0" t="n">
        <v>38.553</v>
      </c>
    </row>
    <row r="593" customFormat="false" ht="12.8" hidden="false" customHeight="false" outlineLevel="0" collapsed="false">
      <c r="A593" s="0" t="n">
        <v>5.91</v>
      </c>
      <c r="B593" s="0" t="n">
        <v>38.713</v>
      </c>
    </row>
    <row r="594" customFormat="false" ht="12.8" hidden="false" customHeight="false" outlineLevel="0" collapsed="false">
      <c r="A594" s="0" t="n">
        <v>5.92</v>
      </c>
      <c r="B594" s="0" t="n">
        <v>38.859</v>
      </c>
    </row>
    <row r="595" customFormat="false" ht="12.8" hidden="false" customHeight="false" outlineLevel="0" collapsed="false">
      <c r="A595" s="0" t="n">
        <v>5.952</v>
      </c>
      <c r="B595" s="0" t="n">
        <v>39.326</v>
      </c>
    </row>
    <row r="596" customFormat="false" ht="12.8" hidden="false" customHeight="false" outlineLevel="0" collapsed="false">
      <c r="A596" s="0" t="n">
        <v>5.953</v>
      </c>
      <c r="B596" s="0" t="n">
        <v>39.341</v>
      </c>
    </row>
    <row r="597" customFormat="false" ht="12.8" hidden="false" customHeight="false" outlineLevel="0" collapsed="false">
      <c r="A597" s="0" t="n">
        <v>5.954</v>
      </c>
      <c r="B597" s="0" t="n">
        <v>39.356</v>
      </c>
    </row>
    <row r="598" customFormat="false" ht="12.8" hidden="false" customHeight="false" outlineLevel="0" collapsed="false">
      <c r="A598" s="0" t="n">
        <v>5.959</v>
      </c>
      <c r="B598" s="0" t="n">
        <v>39.429</v>
      </c>
    </row>
    <row r="599" customFormat="false" ht="12.8" hidden="false" customHeight="false" outlineLevel="0" collapsed="false">
      <c r="A599" s="0" t="n">
        <v>5.972</v>
      </c>
      <c r="B599" s="0" t="n">
        <v>39.62</v>
      </c>
    </row>
    <row r="600" customFormat="false" ht="12.8" hidden="false" customHeight="false" outlineLevel="0" collapsed="false">
      <c r="A600" s="0" t="n">
        <v>5.979</v>
      </c>
      <c r="B600" s="0" t="n">
        <v>39.723</v>
      </c>
    </row>
    <row r="601" customFormat="false" ht="12.8" hidden="false" customHeight="false" outlineLevel="0" collapsed="false">
      <c r="A601" s="0" t="n">
        <v>5.99</v>
      </c>
      <c r="B601" s="0" t="n">
        <v>39.885</v>
      </c>
    </row>
    <row r="602" customFormat="false" ht="12.8" hidden="false" customHeight="false" outlineLevel="0" collapsed="false">
      <c r="A602" s="0" t="n">
        <v>5.999</v>
      </c>
      <c r="B602" s="0" t="n">
        <v>40.018</v>
      </c>
    </row>
    <row r="603" customFormat="false" ht="12.8" hidden="false" customHeight="false" outlineLevel="0" collapsed="false">
      <c r="A603" s="0" t="n">
        <v>6.009</v>
      </c>
      <c r="B603" s="0" t="n">
        <v>40.166</v>
      </c>
    </row>
    <row r="604" customFormat="false" ht="12.8" hidden="false" customHeight="false" outlineLevel="0" collapsed="false">
      <c r="A604" s="0" t="n">
        <v>6.032</v>
      </c>
      <c r="B604" s="0" t="n">
        <v>40.507</v>
      </c>
    </row>
    <row r="605" customFormat="false" ht="12.8" hidden="false" customHeight="false" outlineLevel="0" collapsed="false">
      <c r="A605" s="0" t="n">
        <v>6.033</v>
      </c>
      <c r="B605" s="0" t="n">
        <v>40.522</v>
      </c>
    </row>
    <row r="606" customFormat="false" ht="12.8" hidden="false" customHeight="false" outlineLevel="0" collapsed="false">
      <c r="A606" s="0" t="n">
        <v>6.05</v>
      </c>
      <c r="B606" s="0" t="n">
        <v>40.775</v>
      </c>
    </row>
    <row r="607" customFormat="false" ht="12.8" hidden="false" customHeight="false" outlineLevel="0" collapsed="false">
      <c r="A607" s="0" t="n">
        <v>6.05</v>
      </c>
      <c r="B607" s="0" t="n">
        <v>40.775</v>
      </c>
    </row>
    <row r="608" customFormat="false" ht="12.8" hidden="false" customHeight="false" outlineLevel="0" collapsed="false">
      <c r="A608" s="0" t="n">
        <v>6.085</v>
      </c>
      <c r="B608" s="0" t="n">
        <v>41.298</v>
      </c>
    </row>
    <row r="609" customFormat="false" ht="12.8" hidden="false" customHeight="false" outlineLevel="0" collapsed="false">
      <c r="A609" s="0" t="n">
        <v>6.086</v>
      </c>
      <c r="B609" s="0" t="n">
        <v>41.313</v>
      </c>
    </row>
    <row r="610" customFormat="false" ht="12.8" hidden="false" customHeight="false" outlineLevel="0" collapsed="false">
      <c r="A610" s="0" t="n">
        <v>6.088</v>
      </c>
      <c r="B610" s="0" t="n">
        <v>41.343</v>
      </c>
    </row>
    <row r="611" customFormat="false" ht="12.8" hidden="false" customHeight="false" outlineLevel="0" collapsed="false">
      <c r="A611" s="0" t="n">
        <v>6.089</v>
      </c>
      <c r="B611" s="0" t="n">
        <v>41.358</v>
      </c>
    </row>
    <row r="612" customFormat="false" ht="12.8" hidden="false" customHeight="false" outlineLevel="0" collapsed="false">
      <c r="A612" s="0" t="n">
        <v>6.099</v>
      </c>
      <c r="B612" s="0" t="n">
        <v>41.508</v>
      </c>
    </row>
    <row r="613" customFormat="false" ht="12.8" hidden="false" customHeight="false" outlineLevel="0" collapsed="false">
      <c r="A613" s="0" t="n">
        <v>6.109</v>
      </c>
      <c r="B613" s="0" t="n">
        <v>41.658</v>
      </c>
    </row>
    <row r="614" customFormat="false" ht="12.8" hidden="false" customHeight="false" outlineLevel="0" collapsed="false">
      <c r="A614" s="0" t="n">
        <v>6.129</v>
      </c>
      <c r="B614" s="0" t="n">
        <v>41.959</v>
      </c>
    </row>
    <row r="615" customFormat="false" ht="12.8" hidden="false" customHeight="false" outlineLevel="0" collapsed="false">
      <c r="A615" s="0" t="n">
        <v>6.13</v>
      </c>
      <c r="B615" s="0" t="n">
        <v>41.974</v>
      </c>
    </row>
    <row r="616" customFormat="false" ht="12.8" hidden="false" customHeight="false" outlineLevel="0" collapsed="false">
      <c r="A616" s="0" t="n">
        <v>6.167</v>
      </c>
      <c r="B616" s="0" t="n">
        <v>42.534</v>
      </c>
    </row>
    <row r="617" customFormat="false" ht="12.8" hidden="false" customHeight="false" outlineLevel="0" collapsed="false">
      <c r="A617" s="0" t="n">
        <v>6.168</v>
      </c>
      <c r="B617" s="0" t="n">
        <v>42.549</v>
      </c>
    </row>
    <row r="618" customFormat="false" ht="12.8" hidden="false" customHeight="false" outlineLevel="0" collapsed="false">
      <c r="A618" s="0" t="n">
        <v>6.169</v>
      </c>
      <c r="B618" s="0" t="n">
        <v>42.565</v>
      </c>
    </row>
    <row r="619" customFormat="false" ht="12.8" hidden="false" customHeight="false" outlineLevel="0" collapsed="false">
      <c r="A619" s="0" t="n">
        <v>6.17</v>
      </c>
      <c r="B619" s="0" t="n">
        <v>42.58</v>
      </c>
    </row>
    <row r="620" customFormat="false" ht="12.8" hidden="false" customHeight="false" outlineLevel="0" collapsed="false">
      <c r="A620" s="0" t="n">
        <v>6.18</v>
      </c>
      <c r="B620" s="0" t="n">
        <v>42.732</v>
      </c>
    </row>
    <row r="621" customFormat="false" ht="12.8" hidden="false" customHeight="false" outlineLevel="0" collapsed="false">
      <c r="A621" s="0" t="n">
        <v>6.19</v>
      </c>
      <c r="B621" s="0" t="n">
        <v>42.884</v>
      </c>
    </row>
    <row r="622" customFormat="false" ht="12.8" hidden="false" customHeight="false" outlineLevel="0" collapsed="false">
      <c r="A622" s="0" t="n">
        <v>6.199</v>
      </c>
      <c r="B622" s="0" t="n">
        <v>43.021</v>
      </c>
    </row>
    <row r="623" customFormat="false" ht="12.8" hidden="false" customHeight="false" outlineLevel="0" collapsed="false">
      <c r="A623" s="0" t="n">
        <v>6.209</v>
      </c>
      <c r="B623" s="0" t="n">
        <v>43.174</v>
      </c>
    </row>
    <row r="624" customFormat="false" ht="12.8" hidden="false" customHeight="false" outlineLevel="0" collapsed="false">
      <c r="A624" s="0" t="n">
        <v>6.229</v>
      </c>
      <c r="B624" s="0" t="n">
        <v>43.48</v>
      </c>
    </row>
    <row r="625" customFormat="false" ht="12.8" hidden="false" customHeight="false" outlineLevel="0" collapsed="false">
      <c r="A625" s="0" t="n">
        <v>6.23</v>
      </c>
      <c r="B625" s="0" t="n">
        <v>43.495</v>
      </c>
    </row>
    <row r="626" customFormat="false" ht="12.8" hidden="false" customHeight="false" outlineLevel="0" collapsed="false">
      <c r="A626" s="0" t="n">
        <v>6.258</v>
      </c>
      <c r="B626" s="0" t="n">
        <v>43.926</v>
      </c>
    </row>
    <row r="627" customFormat="false" ht="12.8" hidden="false" customHeight="false" outlineLevel="0" collapsed="false">
      <c r="A627" s="0" t="n">
        <v>6.259</v>
      </c>
      <c r="B627" s="0" t="n">
        <v>43.941</v>
      </c>
    </row>
    <row r="628" customFormat="false" ht="12.8" hidden="false" customHeight="false" outlineLevel="0" collapsed="false">
      <c r="A628" s="0" t="n">
        <v>6.26</v>
      </c>
      <c r="B628" s="0" t="n">
        <v>43.956</v>
      </c>
    </row>
    <row r="629" customFormat="false" ht="12.8" hidden="false" customHeight="false" outlineLevel="0" collapsed="false">
      <c r="A629" s="0" t="n">
        <v>6.269</v>
      </c>
      <c r="B629" s="0" t="n">
        <v>44.095</v>
      </c>
    </row>
    <row r="630" customFormat="false" ht="12.8" hidden="false" customHeight="false" outlineLevel="0" collapsed="false">
      <c r="A630" s="0" t="n">
        <v>6.28</v>
      </c>
      <c r="B630" s="0" t="n">
        <v>44.265</v>
      </c>
    </row>
    <row r="631" customFormat="false" ht="12.8" hidden="false" customHeight="false" outlineLevel="0" collapsed="false">
      <c r="A631" s="0" t="n">
        <v>6.29</v>
      </c>
      <c r="B631" s="0" t="n">
        <v>44.42</v>
      </c>
    </row>
    <row r="632" customFormat="false" ht="12.8" hidden="false" customHeight="false" outlineLevel="0" collapsed="false">
      <c r="A632" s="0" t="n">
        <v>6.299</v>
      </c>
      <c r="B632" s="0" t="n">
        <v>44.559</v>
      </c>
    </row>
    <row r="633" customFormat="false" ht="12.8" hidden="false" customHeight="false" outlineLevel="0" collapsed="false">
      <c r="A633" s="0" t="n">
        <v>6.31</v>
      </c>
      <c r="B633" s="0" t="n">
        <v>44.73</v>
      </c>
    </row>
    <row r="634" customFormat="false" ht="12.8" hidden="false" customHeight="false" outlineLevel="0" collapsed="false">
      <c r="A634" s="0" t="n">
        <v>6.339</v>
      </c>
      <c r="B634" s="0" t="n">
        <v>45.181</v>
      </c>
    </row>
    <row r="635" customFormat="false" ht="12.8" hidden="false" customHeight="false" outlineLevel="0" collapsed="false">
      <c r="A635" s="0" t="n">
        <v>6.34</v>
      </c>
      <c r="B635" s="0" t="n">
        <v>45.196</v>
      </c>
    </row>
    <row r="636" customFormat="false" ht="12.8" hidden="false" customHeight="false" outlineLevel="0" collapsed="false">
      <c r="A636" s="0" t="n">
        <v>6.34</v>
      </c>
      <c r="B636" s="0" t="n">
        <v>45.196</v>
      </c>
    </row>
    <row r="637" customFormat="false" ht="12.8" hidden="false" customHeight="false" outlineLevel="0" collapsed="false">
      <c r="A637" s="0" t="n">
        <v>6.352</v>
      </c>
      <c r="B637" s="0" t="n">
        <v>45.384</v>
      </c>
    </row>
    <row r="638" customFormat="false" ht="12.8" hidden="false" customHeight="false" outlineLevel="0" collapsed="false">
      <c r="A638" s="0" t="n">
        <v>6.382</v>
      </c>
      <c r="B638" s="0" t="n">
        <v>45.854</v>
      </c>
    </row>
    <row r="639" customFormat="false" ht="12.8" hidden="false" customHeight="false" outlineLevel="0" collapsed="false">
      <c r="A639" s="0" t="n">
        <v>6.383</v>
      </c>
      <c r="B639" s="0" t="n">
        <v>45.869</v>
      </c>
    </row>
    <row r="640" customFormat="false" ht="12.8" hidden="false" customHeight="false" outlineLevel="0" collapsed="false">
      <c r="A640" s="0" t="n">
        <v>6.383</v>
      </c>
      <c r="B640" s="0" t="n">
        <v>45.869</v>
      </c>
    </row>
    <row r="641" customFormat="false" ht="12.8" hidden="false" customHeight="false" outlineLevel="0" collapsed="false">
      <c r="A641" s="0" t="n">
        <v>6.392</v>
      </c>
      <c r="B641" s="0" t="n">
        <v>46.011</v>
      </c>
    </row>
    <row r="642" customFormat="false" ht="12.8" hidden="false" customHeight="false" outlineLevel="0" collapsed="false">
      <c r="A642" s="0" t="n">
        <v>6.399</v>
      </c>
      <c r="B642" s="0" t="n">
        <v>46.121</v>
      </c>
    </row>
    <row r="643" customFormat="false" ht="12.8" hidden="false" customHeight="false" outlineLevel="0" collapsed="false">
      <c r="A643" s="0" t="n">
        <v>6.41</v>
      </c>
      <c r="B643" s="0" t="n">
        <v>46.294</v>
      </c>
    </row>
    <row r="644" customFormat="false" ht="12.8" hidden="false" customHeight="false" outlineLevel="0" collapsed="false">
      <c r="A644" s="0" t="n">
        <v>6.438</v>
      </c>
      <c r="B644" s="0" t="n">
        <v>46.737</v>
      </c>
    </row>
    <row r="645" customFormat="false" ht="12.8" hidden="false" customHeight="false" outlineLevel="0" collapsed="false">
      <c r="A645" s="0" t="n">
        <v>6.448</v>
      </c>
      <c r="B645" s="0" t="n">
        <v>46.895</v>
      </c>
    </row>
    <row r="646" customFormat="false" ht="12.8" hidden="false" customHeight="false" outlineLevel="0" collapsed="false">
      <c r="A646" s="0" t="n">
        <v>6.45</v>
      </c>
      <c r="B646" s="0" t="n">
        <v>46.927</v>
      </c>
    </row>
    <row r="647" customFormat="false" ht="12.8" hidden="false" customHeight="false" outlineLevel="0" collapsed="false">
      <c r="A647" s="0" t="n">
        <v>6.45</v>
      </c>
      <c r="B647" s="0" t="n">
        <v>46.927</v>
      </c>
    </row>
    <row r="648" customFormat="false" ht="12.8" hidden="false" customHeight="false" outlineLevel="0" collapsed="false">
      <c r="A648" s="0" t="n">
        <v>6.469</v>
      </c>
      <c r="B648" s="0" t="n">
        <v>47.229</v>
      </c>
    </row>
    <row r="649" customFormat="false" ht="12.8" hidden="false" customHeight="false" outlineLevel="0" collapsed="false">
      <c r="A649" s="0" t="n">
        <v>6.47</v>
      </c>
      <c r="B649" s="0" t="n">
        <v>47.244</v>
      </c>
    </row>
    <row r="650" customFormat="false" ht="12.8" hidden="false" customHeight="false" outlineLevel="0" collapsed="false">
      <c r="A650" s="0" t="n">
        <v>6.48</v>
      </c>
      <c r="B650" s="0" t="n">
        <v>47.404</v>
      </c>
    </row>
    <row r="651" customFormat="false" ht="12.8" hidden="false" customHeight="false" outlineLevel="0" collapsed="false">
      <c r="A651" s="0" t="n">
        <v>6.493</v>
      </c>
      <c r="B651" s="0" t="n">
        <v>47.611</v>
      </c>
    </row>
    <row r="652" customFormat="false" ht="12.8" hidden="false" customHeight="false" outlineLevel="0" collapsed="false">
      <c r="A652" s="0" t="n">
        <v>6.499</v>
      </c>
      <c r="B652" s="0" t="n">
        <v>47.707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1:1048576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0.023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0.04</v>
      </c>
      <c r="B6" s="0" t="n">
        <v>0</v>
      </c>
    </row>
    <row r="7" customFormat="false" ht="12.8" hidden="false" customHeight="false" outlineLevel="0" collapsed="false">
      <c r="A7" s="0" t="n">
        <v>0.05</v>
      </c>
      <c r="B7" s="0" t="n">
        <v>0</v>
      </c>
    </row>
    <row r="8" customFormat="false" ht="12.8" hidden="false" customHeight="false" outlineLevel="0" collapsed="false">
      <c r="A8" s="0" t="n">
        <v>0.06</v>
      </c>
      <c r="B8" s="0" t="n">
        <v>0</v>
      </c>
    </row>
    <row r="9" customFormat="false" ht="12.8" hidden="false" customHeight="false" outlineLevel="0" collapsed="false">
      <c r="A9" s="0" t="n">
        <v>0.07</v>
      </c>
      <c r="B9" s="0" t="n">
        <v>0</v>
      </c>
    </row>
    <row r="10" customFormat="false" ht="12.8" hidden="false" customHeight="false" outlineLevel="0" collapsed="false">
      <c r="A10" s="0" t="n">
        <v>0.08</v>
      </c>
      <c r="B10" s="0" t="n">
        <v>0</v>
      </c>
    </row>
    <row r="11" customFormat="false" ht="12.8" hidden="false" customHeight="false" outlineLevel="0" collapsed="false">
      <c r="A11" s="0" t="n">
        <v>0.09</v>
      </c>
      <c r="B11" s="0" t="n">
        <v>0</v>
      </c>
    </row>
    <row r="12" customFormat="false" ht="12.8" hidden="false" customHeight="false" outlineLevel="0" collapsed="false">
      <c r="A12" s="0" t="n">
        <v>0.1</v>
      </c>
      <c r="B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0.122</v>
      </c>
      <c r="B14" s="0" t="n">
        <v>0.001</v>
      </c>
    </row>
    <row r="15" customFormat="false" ht="12.8" hidden="false" customHeight="false" outlineLevel="0" collapsed="false">
      <c r="A15" s="0" t="n">
        <v>0.129</v>
      </c>
      <c r="B15" s="0" t="n">
        <v>0.001</v>
      </c>
    </row>
    <row r="16" customFormat="false" ht="12.8" hidden="false" customHeight="false" outlineLevel="0" collapsed="false">
      <c r="A16" s="0" t="n">
        <v>0.14</v>
      </c>
      <c r="B16" s="0" t="n">
        <v>0.001</v>
      </c>
    </row>
    <row r="17" customFormat="false" ht="12.8" hidden="false" customHeight="false" outlineLevel="0" collapsed="false">
      <c r="A17" s="0" t="n">
        <v>0.149</v>
      </c>
      <c r="B17" s="0" t="n">
        <v>0.001</v>
      </c>
    </row>
    <row r="18" customFormat="false" ht="12.8" hidden="false" customHeight="false" outlineLevel="0" collapsed="false">
      <c r="A18" s="0" t="n">
        <v>0.159</v>
      </c>
      <c r="B18" s="0" t="n">
        <v>0.001</v>
      </c>
    </row>
    <row r="19" customFormat="false" ht="12.8" hidden="false" customHeight="false" outlineLevel="0" collapsed="false">
      <c r="A19" s="0" t="n">
        <v>0.183</v>
      </c>
      <c r="B19" s="0" t="n">
        <v>0.001</v>
      </c>
    </row>
    <row r="20" customFormat="false" ht="12.8" hidden="false" customHeight="false" outlineLevel="0" collapsed="false">
      <c r="A20" s="0" t="n">
        <v>0.184</v>
      </c>
      <c r="B20" s="0" t="n">
        <v>0.001</v>
      </c>
    </row>
    <row r="21" customFormat="false" ht="12.8" hidden="false" customHeight="false" outlineLevel="0" collapsed="false">
      <c r="A21" s="0" t="n">
        <v>0.203</v>
      </c>
      <c r="B21" s="0" t="n">
        <v>0.001</v>
      </c>
    </row>
    <row r="22" customFormat="false" ht="12.8" hidden="false" customHeight="false" outlineLevel="0" collapsed="false">
      <c r="A22" s="0" t="n">
        <v>0.206</v>
      </c>
      <c r="B22" s="0" t="n">
        <v>0.001</v>
      </c>
    </row>
    <row r="23" customFormat="false" ht="12.8" hidden="false" customHeight="false" outlineLevel="0" collapsed="false">
      <c r="A23" s="0" t="n">
        <v>0.209</v>
      </c>
      <c r="B23" s="0" t="n">
        <v>0.001</v>
      </c>
    </row>
    <row r="24" customFormat="false" ht="12.8" hidden="false" customHeight="false" outlineLevel="0" collapsed="false">
      <c r="A24" s="0" t="n">
        <v>0.22</v>
      </c>
      <c r="B24" s="0" t="n">
        <v>0.001</v>
      </c>
    </row>
    <row r="25" customFormat="false" ht="12.8" hidden="false" customHeight="false" outlineLevel="0" collapsed="false">
      <c r="A25" s="0" t="n">
        <v>0.23</v>
      </c>
      <c r="B25" s="0" t="n">
        <v>0.001</v>
      </c>
    </row>
    <row r="26" customFormat="false" ht="12.8" hidden="false" customHeight="false" outlineLevel="0" collapsed="false">
      <c r="A26" s="0" t="n">
        <v>0.243</v>
      </c>
      <c r="B26" s="0" t="n">
        <v>0.001</v>
      </c>
    </row>
    <row r="27" customFormat="false" ht="12.8" hidden="false" customHeight="false" outlineLevel="0" collapsed="false">
      <c r="A27" s="0" t="n">
        <v>0.249</v>
      </c>
      <c r="B27" s="0" t="n">
        <v>0.001</v>
      </c>
    </row>
    <row r="28" customFormat="false" ht="12.8" hidden="false" customHeight="false" outlineLevel="0" collapsed="false">
      <c r="A28" s="0" t="n">
        <v>0.26</v>
      </c>
      <c r="B28" s="0" t="n">
        <v>0.001</v>
      </c>
    </row>
    <row r="29" customFormat="false" ht="12.8" hidden="false" customHeight="false" outlineLevel="0" collapsed="false">
      <c r="A29" s="0" t="n">
        <v>0.27</v>
      </c>
      <c r="B29" s="0" t="n">
        <v>0.001</v>
      </c>
    </row>
    <row r="30" customFormat="false" ht="12.8" hidden="false" customHeight="false" outlineLevel="0" collapsed="false">
      <c r="A30" s="0" t="n">
        <v>0.28</v>
      </c>
      <c r="B30" s="0" t="n">
        <v>0.002</v>
      </c>
    </row>
    <row r="31" customFormat="false" ht="12.8" hidden="false" customHeight="false" outlineLevel="0" collapsed="false">
      <c r="A31" s="0" t="n">
        <v>0.303</v>
      </c>
      <c r="B31" s="0" t="n">
        <v>0.002</v>
      </c>
    </row>
    <row r="32" customFormat="false" ht="12.8" hidden="false" customHeight="false" outlineLevel="0" collapsed="false">
      <c r="A32" s="0" t="n">
        <v>0.304</v>
      </c>
      <c r="B32" s="0" t="n">
        <v>0.002</v>
      </c>
    </row>
    <row r="33" customFormat="false" ht="12.8" hidden="false" customHeight="false" outlineLevel="0" collapsed="false">
      <c r="A33" s="0" t="n">
        <v>0.319</v>
      </c>
      <c r="B33" s="0" t="n">
        <v>0.002</v>
      </c>
    </row>
    <row r="34" customFormat="false" ht="12.8" hidden="false" customHeight="false" outlineLevel="0" collapsed="false">
      <c r="A34" s="0" t="n">
        <v>0.321</v>
      </c>
      <c r="B34" s="0" t="n">
        <v>0.002</v>
      </c>
    </row>
    <row r="35" customFormat="false" ht="12.8" hidden="false" customHeight="false" outlineLevel="0" collapsed="false">
      <c r="A35" s="0" t="n">
        <v>0.33</v>
      </c>
      <c r="B35" s="0" t="n">
        <v>0.002</v>
      </c>
    </row>
    <row r="36" customFormat="false" ht="12.8" hidden="false" customHeight="false" outlineLevel="0" collapsed="false">
      <c r="A36" s="0" t="n">
        <v>0.34</v>
      </c>
      <c r="B36" s="0" t="n">
        <v>0.002</v>
      </c>
    </row>
    <row r="37" customFormat="false" ht="12.8" hidden="false" customHeight="false" outlineLevel="0" collapsed="false">
      <c r="A37" s="0" t="n">
        <v>0.349</v>
      </c>
      <c r="B37" s="0" t="n">
        <v>0.002</v>
      </c>
    </row>
    <row r="38" customFormat="false" ht="12.8" hidden="false" customHeight="false" outlineLevel="0" collapsed="false">
      <c r="A38" s="0" t="n">
        <v>0.36</v>
      </c>
      <c r="B38" s="0" t="n">
        <v>0.002</v>
      </c>
    </row>
    <row r="39" customFormat="false" ht="12.8" hidden="false" customHeight="false" outlineLevel="0" collapsed="false">
      <c r="A39" s="0" t="n">
        <v>0.378</v>
      </c>
      <c r="B39" s="0" t="n">
        <v>0.002</v>
      </c>
    </row>
    <row r="40" customFormat="false" ht="12.8" hidden="false" customHeight="false" outlineLevel="0" collapsed="false">
      <c r="A40" s="0" t="n">
        <v>0.404</v>
      </c>
      <c r="B40" s="0" t="n">
        <v>0.002</v>
      </c>
    </row>
    <row r="41" customFormat="false" ht="12.8" hidden="false" customHeight="false" outlineLevel="0" collapsed="false">
      <c r="A41" s="0" t="n">
        <v>0.405</v>
      </c>
      <c r="B41" s="0" t="n">
        <v>0.002</v>
      </c>
    </row>
    <row r="42" customFormat="false" ht="12.8" hidden="false" customHeight="false" outlineLevel="0" collapsed="false">
      <c r="A42" s="0" t="n">
        <v>0.405</v>
      </c>
      <c r="B42" s="0" t="n">
        <v>0.002</v>
      </c>
    </row>
    <row r="43" customFormat="false" ht="12.8" hidden="false" customHeight="false" outlineLevel="0" collapsed="false">
      <c r="A43" s="0" t="n">
        <v>0.409</v>
      </c>
      <c r="B43" s="0" t="n">
        <v>0.002</v>
      </c>
    </row>
    <row r="44" customFormat="false" ht="12.8" hidden="false" customHeight="false" outlineLevel="0" collapsed="false">
      <c r="A44" s="0" t="n">
        <v>0.419</v>
      </c>
      <c r="B44" s="0" t="n">
        <v>0.003</v>
      </c>
    </row>
    <row r="45" customFormat="false" ht="12.8" hidden="false" customHeight="false" outlineLevel="0" collapsed="false">
      <c r="A45" s="0" t="n">
        <v>0.43</v>
      </c>
      <c r="B45" s="0" t="n">
        <v>0.003</v>
      </c>
    </row>
    <row r="46" customFormat="false" ht="12.8" hidden="false" customHeight="false" outlineLevel="0" collapsed="false">
      <c r="A46" s="0" t="n">
        <v>0.443</v>
      </c>
      <c r="B46" s="0" t="n">
        <v>0.003</v>
      </c>
    </row>
    <row r="47" customFormat="false" ht="12.8" hidden="false" customHeight="false" outlineLevel="0" collapsed="false">
      <c r="A47" s="0" t="n">
        <v>0.449</v>
      </c>
      <c r="B47" s="0" t="n">
        <v>0.003</v>
      </c>
    </row>
    <row r="48" customFormat="false" ht="12.8" hidden="false" customHeight="false" outlineLevel="0" collapsed="false">
      <c r="A48" s="0" t="n">
        <v>0.46</v>
      </c>
      <c r="B48" s="0" t="n">
        <v>0.003</v>
      </c>
    </row>
    <row r="49" customFormat="false" ht="12.8" hidden="false" customHeight="false" outlineLevel="0" collapsed="false">
      <c r="A49" s="0" t="n">
        <v>0.477</v>
      </c>
      <c r="B49" s="0" t="n">
        <v>0.003</v>
      </c>
    </row>
    <row r="50" customFormat="false" ht="12.8" hidden="false" customHeight="false" outlineLevel="0" collapsed="false">
      <c r="A50" s="0" t="n">
        <v>0.48</v>
      </c>
      <c r="B50" s="0" t="n">
        <v>0.003</v>
      </c>
    </row>
    <row r="51" customFormat="false" ht="12.8" hidden="false" customHeight="false" outlineLevel="0" collapsed="false">
      <c r="A51" s="0" t="n">
        <v>0.489</v>
      </c>
      <c r="B51" s="0" t="n">
        <v>0.003</v>
      </c>
    </row>
    <row r="52" customFormat="false" ht="12.8" hidden="false" customHeight="false" outlineLevel="0" collapsed="false">
      <c r="A52" s="0" t="n">
        <v>0.499</v>
      </c>
      <c r="B52" s="0" t="n">
        <v>0.003</v>
      </c>
    </row>
    <row r="53" customFormat="false" ht="12.8" hidden="false" customHeight="false" outlineLevel="0" collapsed="false">
      <c r="A53" s="0" t="n">
        <v>0.523</v>
      </c>
      <c r="B53" s="0" t="n">
        <v>0.003</v>
      </c>
    </row>
    <row r="54" customFormat="false" ht="12.8" hidden="false" customHeight="false" outlineLevel="0" collapsed="false">
      <c r="A54" s="0" t="n">
        <v>0.529</v>
      </c>
      <c r="B54" s="0" t="n">
        <v>0.003</v>
      </c>
    </row>
    <row r="55" customFormat="false" ht="12.8" hidden="false" customHeight="false" outlineLevel="0" collapsed="false">
      <c r="A55" s="0" t="n">
        <v>0.53</v>
      </c>
      <c r="B55" s="0" t="n">
        <v>0.003</v>
      </c>
    </row>
    <row r="56" customFormat="false" ht="12.8" hidden="false" customHeight="false" outlineLevel="0" collapsed="false">
      <c r="A56" s="0" t="n">
        <v>0.541</v>
      </c>
      <c r="B56" s="0" t="n">
        <v>0.003</v>
      </c>
    </row>
    <row r="57" customFormat="false" ht="12.8" hidden="false" customHeight="false" outlineLevel="0" collapsed="false">
      <c r="A57" s="0" t="n">
        <v>0.549</v>
      </c>
      <c r="B57" s="0" t="n">
        <v>0.003</v>
      </c>
    </row>
    <row r="58" customFormat="false" ht="12.8" hidden="false" customHeight="false" outlineLevel="0" collapsed="false">
      <c r="A58" s="0" t="n">
        <v>0.56</v>
      </c>
      <c r="B58" s="0" t="n">
        <v>0.003</v>
      </c>
    </row>
    <row r="59" customFormat="false" ht="12.8" hidden="false" customHeight="false" outlineLevel="0" collapsed="false">
      <c r="A59" s="0" t="n">
        <v>0.57</v>
      </c>
      <c r="B59" s="0" t="n">
        <v>0.003</v>
      </c>
    </row>
    <row r="60" customFormat="false" ht="12.8" hidden="false" customHeight="false" outlineLevel="0" collapsed="false">
      <c r="A60" s="0" t="n">
        <v>0.58</v>
      </c>
      <c r="B60" s="0" t="n">
        <v>0.003</v>
      </c>
    </row>
    <row r="61" customFormat="false" ht="12.8" hidden="false" customHeight="false" outlineLevel="0" collapsed="false">
      <c r="A61" s="0" t="n">
        <v>0.6</v>
      </c>
      <c r="B61" s="0" t="n">
        <v>0.004</v>
      </c>
    </row>
    <row r="62" customFormat="false" ht="12.8" hidden="false" customHeight="false" outlineLevel="0" collapsed="false">
      <c r="A62" s="0" t="n">
        <v>0.6</v>
      </c>
      <c r="B62" s="0" t="n">
        <v>0.004</v>
      </c>
    </row>
    <row r="63" customFormat="false" ht="12.8" hidden="false" customHeight="false" outlineLevel="0" collapsed="false">
      <c r="A63" s="0" t="n">
        <v>0.618</v>
      </c>
      <c r="B63" s="0" t="n">
        <v>0.004</v>
      </c>
    </row>
    <row r="64" customFormat="false" ht="12.8" hidden="false" customHeight="false" outlineLevel="0" collapsed="false">
      <c r="A64" s="0" t="n">
        <v>0.621</v>
      </c>
      <c r="B64" s="0" t="n">
        <v>0.004</v>
      </c>
    </row>
    <row r="65" customFormat="false" ht="12.8" hidden="false" customHeight="false" outlineLevel="0" collapsed="false">
      <c r="A65" s="0" t="n">
        <v>0.63</v>
      </c>
      <c r="B65" s="0" t="n">
        <v>0.004</v>
      </c>
    </row>
    <row r="66" customFormat="false" ht="12.8" hidden="false" customHeight="false" outlineLevel="0" collapsed="false">
      <c r="A66" s="0" t="n">
        <v>0.643</v>
      </c>
      <c r="B66" s="0" t="n">
        <v>0.004</v>
      </c>
    </row>
    <row r="67" customFormat="false" ht="12.8" hidden="false" customHeight="false" outlineLevel="0" collapsed="false">
      <c r="A67" s="0" t="n">
        <v>0.649</v>
      </c>
      <c r="B67" s="0" t="n">
        <v>0.004</v>
      </c>
    </row>
    <row r="68" customFormat="false" ht="12.8" hidden="false" customHeight="false" outlineLevel="0" collapsed="false">
      <c r="A68" s="0" t="n">
        <v>0.66</v>
      </c>
      <c r="B68" s="0" t="n">
        <v>0.004</v>
      </c>
    </row>
    <row r="69" customFormat="false" ht="12.8" hidden="false" customHeight="false" outlineLevel="0" collapsed="false">
      <c r="A69" s="0" t="n">
        <v>0.677</v>
      </c>
      <c r="B69" s="0" t="n">
        <v>0.004</v>
      </c>
    </row>
    <row r="70" customFormat="false" ht="12.8" hidden="false" customHeight="false" outlineLevel="0" collapsed="false">
      <c r="A70" s="0" t="n">
        <v>0.68</v>
      </c>
      <c r="B70" s="0" t="n">
        <v>0.004</v>
      </c>
    </row>
    <row r="71" customFormat="false" ht="12.8" hidden="false" customHeight="false" outlineLevel="0" collapsed="false">
      <c r="A71" s="0" t="n">
        <v>0.694</v>
      </c>
      <c r="B71" s="0" t="n">
        <v>0.004</v>
      </c>
    </row>
    <row r="72" customFormat="false" ht="12.8" hidden="false" customHeight="false" outlineLevel="0" collapsed="false">
      <c r="A72" s="0" t="n">
        <v>0.699</v>
      </c>
      <c r="B72" s="0" t="n">
        <v>0.004</v>
      </c>
    </row>
    <row r="73" customFormat="false" ht="12.8" hidden="false" customHeight="false" outlineLevel="0" collapsed="false">
      <c r="A73" s="0" t="n">
        <v>0.717</v>
      </c>
      <c r="B73" s="0" t="n">
        <v>0.004</v>
      </c>
    </row>
    <row r="74" customFormat="false" ht="12.8" hidden="false" customHeight="false" outlineLevel="0" collapsed="false">
      <c r="A74" s="0" t="n">
        <v>0.721</v>
      </c>
      <c r="B74" s="0" t="n">
        <v>0.004</v>
      </c>
    </row>
    <row r="75" customFormat="false" ht="12.8" hidden="false" customHeight="false" outlineLevel="0" collapsed="false">
      <c r="A75" s="0" t="n">
        <v>0.739</v>
      </c>
      <c r="B75" s="0" t="n">
        <v>0.005</v>
      </c>
    </row>
    <row r="76" customFormat="false" ht="12.8" hidden="false" customHeight="false" outlineLevel="0" collapsed="false">
      <c r="A76" s="0" t="n">
        <v>0.74</v>
      </c>
      <c r="B76" s="0" t="n">
        <v>0.005</v>
      </c>
    </row>
    <row r="77" customFormat="false" ht="12.8" hidden="false" customHeight="false" outlineLevel="0" collapsed="false">
      <c r="A77" s="0" t="n">
        <v>0.749</v>
      </c>
      <c r="B77" s="0" t="n">
        <v>0.005</v>
      </c>
    </row>
    <row r="78" customFormat="false" ht="12.8" hidden="false" customHeight="false" outlineLevel="0" collapsed="false">
      <c r="A78" s="0" t="n">
        <v>0.76</v>
      </c>
      <c r="B78" s="0" t="n">
        <v>0.005</v>
      </c>
    </row>
    <row r="79" customFormat="false" ht="12.8" hidden="false" customHeight="false" outlineLevel="0" collapsed="false">
      <c r="A79" s="0" t="n">
        <v>0.77</v>
      </c>
      <c r="B79" s="0" t="n">
        <v>0.005</v>
      </c>
    </row>
    <row r="80" customFormat="false" ht="12.8" hidden="false" customHeight="false" outlineLevel="0" collapsed="false">
      <c r="A80" s="0" t="n">
        <v>0.78</v>
      </c>
      <c r="B80" s="0" t="n">
        <v>0.005</v>
      </c>
    </row>
    <row r="81" customFormat="false" ht="12.8" hidden="false" customHeight="false" outlineLevel="0" collapsed="false">
      <c r="A81" s="0" t="n">
        <v>0.803</v>
      </c>
      <c r="B81" s="0" t="n">
        <v>0.005</v>
      </c>
    </row>
    <row r="82" customFormat="false" ht="12.8" hidden="false" customHeight="false" outlineLevel="0" collapsed="false">
      <c r="A82" s="0" t="n">
        <v>0.804</v>
      </c>
      <c r="B82" s="0" t="n">
        <v>0.005</v>
      </c>
    </row>
    <row r="83" customFormat="false" ht="12.8" hidden="false" customHeight="false" outlineLevel="0" collapsed="false">
      <c r="A83" s="0" t="n">
        <v>0.809</v>
      </c>
      <c r="B83" s="0" t="n">
        <v>0.005</v>
      </c>
    </row>
    <row r="84" customFormat="false" ht="12.8" hidden="false" customHeight="false" outlineLevel="0" collapsed="false">
      <c r="A84" s="0" t="n">
        <v>0.82</v>
      </c>
      <c r="B84" s="0" t="n">
        <v>0.005</v>
      </c>
    </row>
    <row r="85" customFormat="false" ht="12.8" hidden="false" customHeight="false" outlineLevel="0" collapsed="false">
      <c r="A85" s="0" t="n">
        <v>0.83</v>
      </c>
      <c r="B85" s="0" t="n">
        <v>0.005</v>
      </c>
    </row>
    <row r="86" customFormat="false" ht="12.8" hidden="false" customHeight="false" outlineLevel="0" collapsed="false">
      <c r="A86" s="0" t="n">
        <v>0.84</v>
      </c>
      <c r="B86" s="0" t="n">
        <v>0.005</v>
      </c>
    </row>
    <row r="87" customFormat="false" ht="12.8" hidden="false" customHeight="false" outlineLevel="0" collapsed="false">
      <c r="A87" s="0" t="n">
        <v>0.849</v>
      </c>
      <c r="B87" s="0" t="n">
        <v>0.005</v>
      </c>
    </row>
    <row r="88" customFormat="false" ht="12.8" hidden="false" customHeight="false" outlineLevel="0" collapsed="false">
      <c r="A88" s="0" t="n">
        <v>0.86</v>
      </c>
      <c r="B88" s="0" t="n">
        <v>0.005</v>
      </c>
    </row>
    <row r="89" customFormat="false" ht="12.8" hidden="false" customHeight="false" outlineLevel="0" collapsed="false">
      <c r="A89" s="0" t="n">
        <v>0.87</v>
      </c>
      <c r="B89" s="0" t="n">
        <v>0.005</v>
      </c>
    </row>
    <row r="90" customFormat="false" ht="12.8" hidden="false" customHeight="false" outlineLevel="0" collapsed="false">
      <c r="A90" s="0" t="n">
        <v>0.88</v>
      </c>
      <c r="B90" s="0" t="n">
        <v>0.005</v>
      </c>
    </row>
    <row r="91" customFormat="false" ht="12.8" hidden="false" customHeight="false" outlineLevel="0" collapsed="false">
      <c r="A91" s="0" t="n">
        <v>0.908</v>
      </c>
      <c r="B91" s="0" t="n">
        <v>0.006</v>
      </c>
    </row>
    <row r="92" customFormat="false" ht="12.8" hidden="false" customHeight="false" outlineLevel="0" collapsed="false">
      <c r="A92" s="0" t="n">
        <v>0.909</v>
      </c>
      <c r="B92" s="0" t="n">
        <v>0.006</v>
      </c>
    </row>
    <row r="93" customFormat="false" ht="12.8" hidden="false" customHeight="false" outlineLevel="0" collapsed="false">
      <c r="A93" s="0" t="n">
        <v>0.91</v>
      </c>
      <c r="B93" s="0" t="n">
        <v>0.006</v>
      </c>
    </row>
    <row r="94" customFormat="false" ht="12.8" hidden="false" customHeight="false" outlineLevel="0" collapsed="false">
      <c r="A94" s="0" t="n">
        <v>0.92</v>
      </c>
      <c r="B94" s="0" t="n">
        <v>0.006</v>
      </c>
    </row>
    <row r="95" customFormat="false" ht="12.8" hidden="false" customHeight="false" outlineLevel="0" collapsed="false">
      <c r="A95" s="0" t="n">
        <v>0.93</v>
      </c>
      <c r="B95" s="0" t="n">
        <v>0.006</v>
      </c>
    </row>
    <row r="96" customFormat="false" ht="12.8" hidden="false" customHeight="false" outlineLevel="0" collapsed="false">
      <c r="A96" s="0" t="n">
        <v>0.94</v>
      </c>
      <c r="B96" s="0" t="n">
        <v>0.006</v>
      </c>
    </row>
    <row r="97" customFormat="false" ht="12.8" hidden="false" customHeight="false" outlineLevel="0" collapsed="false">
      <c r="A97" s="0" t="n">
        <v>0.949</v>
      </c>
      <c r="B97" s="0" t="n">
        <v>0.006</v>
      </c>
    </row>
    <row r="98" customFormat="false" ht="12.8" hidden="false" customHeight="false" outlineLevel="0" collapsed="false">
      <c r="A98" s="0" t="n">
        <v>0.96</v>
      </c>
      <c r="B98" s="0" t="n">
        <v>0.006</v>
      </c>
    </row>
    <row r="99" customFormat="false" ht="12.8" hidden="false" customHeight="false" outlineLevel="0" collapsed="false">
      <c r="A99" s="0" t="n">
        <v>0.97</v>
      </c>
      <c r="B99" s="0" t="n">
        <v>0.006</v>
      </c>
    </row>
    <row r="100" customFormat="false" ht="12.8" hidden="false" customHeight="false" outlineLevel="0" collapsed="false">
      <c r="A100" s="0" t="n">
        <v>0.98</v>
      </c>
      <c r="B100" s="0" t="n">
        <v>0.006</v>
      </c>
    </row>
    <row r="101" customFormat="false" ht="12.8" hidden="false" customHeight="false" outlineLevel="0" collapsed="false">
      <c r="A101" s="0" t="n">
        <v>1.002</v>
      </c>
      <c r="B101" s="0" t="n">
        <v>0.006</v>
      </c>
    </row>
    <row r="102" customFormat="false" ht="12.8" hidden="false" customHeight="false" outlineLevel="0" collapsed="false">
      <c r="A102" s="0" t="n">
        <v>1.003</v>
      </c>
      <c r="B102" s="0" t="n">
        <v>0.006</v>
      </c>
    </row>
    <row r="103" customFormat="false" ht="12.8" hidden="false" customHeight="false" outlineLevel="0" collapsed="false">
      <c r="A103" s="0" t="n">
        <v>1.02</v>
      </c>
      <c r="B103" s="0" t="n">
        <v>0.006</v>
      </c>
    </row>
    <row r="104" customFormat="false" ht="12.8" hidden="false" customHeight="false" outlineLevel="0" collapsed="false">
      <c r="A104" s="0" t="n">
        <v>1.021</v>
      </c>
      <c r="B104" s="0" t="n">
        <v>0.006</v>
      </c>
    </row>
    <row r="105" customFormat="false" ht="12.8" hidden="false" customHeight="false" outlineLevel="0" collapsed="false">
      <c r="A105" s="0" t="n">
        <v>1.029</v>
      </c>
      <c r="B105" s="0" t="n">
        <v>0.006</v>
      </c>
    </row>
    <row r="106" customFormat="false" ht="12.8" hidden="false" customHeight="false" outlineLevel="0" collapsed="false">
      <c r="A106" s="0" t="n">
        <v>1.04</v>
      </c>
      <c r="B106" s="0" t="n">
        <v>0.006</v>
      </c>
    </row>
    <row r="107" customFormat="false" ht="12.8" hidden="false" customHeight="false" outlineLevel="0" collapsed="false">
      <c r="A107" s="0" t="n">
        <v>1.05</v>
      </c>
      <c r="B107" s="0" t="n">
        <v>0.006</v>
      </c>
    </row>
    <row r="108" customFormat="false" ht="12.8" hidden="false" customHeight="false" outlineLevel="0" collapsed="false">
      <c r="A108" s="0" t="n">
        <v>1.07</v>
      </c>
      <c r="B108" s="0" t="n">
        <v>0.007</v>
      </c>
    </row>
    <row r="109" customFormat="false" ht="12.8" hidden="false" customHeight="false" outlineLevel="0" collapsed="false">
      <c r="A109" s="0" t="n">
        <v>1.071</v>
      </c>
      <c r="B109" s="0" t="n">
        <v>0.007</v>
      </c>
    </row>
    <row r="110" customFormat="false" ht="12.8" hidden="false" customHeight="false" outlineLevel="0" collapsed="false">
      <c r="A110" s="0" t="n">
        <v>1.079</v>
      </c>
      <c r="B110" s="0" t="n">
        <v>0.007</v>
      </c>
    </row>
    <row r="111" customFormat="false" ht="12.8" hidden="false" customHeight="false" outlineLevel="0" collapsed="false">
      <c r="A111" s="0" t="n">
        <v>1.099</v>
      </c>
      <c r="B111" s="0" t="n">
        <v>0.007</v>
      </c>
    </row>
    <row r="112" customFormat="false" ht="12.8" hidden="false" customHeight="false" outlineLevel="0" collapsed="false">
      <c r="A112" s="0" t="n">
        <v>1.1</v>
      </c>
      <c r="B112" s="0" t="n">
        <v>0.007</v>
      </c>
    </row>
    <row r="113" customFormat="false" ht="12.8" hidden="false" customHeight="false" outlineLevel="0" collapsed="false">
      <c r="A113" s="0" t="n">
        <v>1.123</v>
      </c>
      <c r="B113" s="0" t="n">
        <v>0.007</v>
      </c>
    </row>
    <row r="114" customFormat="false" ht="12.8" hidden="false" customHeight="false" outlineLevel="0" collapsed="false">
      <c r="A114" s="0" t="n">
        <v>1.124</v>
      </c>
      <c r="B114" s="0" t="n">
        <v>0.007</v>
      </c>
    </row>
    <row r="115" customFormat="false" ht="12.8" hidden="false" customHeight="false" outlineLevel="0" collapsed="false">
      <c r="A115" s="0" t="n">
        <v>1.13</v>
      </c>
      <c r="B115" s="0" t="n">
        <v>0.007</v>
      </c>
    </row>
    <row r="116" customFormat="false" ht="12.8" hidden="false" customHeight="false" outlineLevel="0" collapsed="false">
      <c r="A116" s="0" t="n">
        <v>1.14</v>
      </c>
      <c r="B116" s="0" t="n">
        <v>0.007</v>
      </c>
    </row>
    <row r="117" customFormat="false" ht="12.8" hidden="false" customHeight="false" outlineLevel="0" collapsed="false">
      <c r="A117" s="0" t="n">
        <v>1.149</v>
      </c>
      <c r="B117" s="0" t="n">
        <v>0.007</v>
      </c>
    </row>
    <row r="118" customFormat="false" ht="12.8" hidden="false" customHeight="false" outlineLevel="0" collapsed="false">
      <c r="A118" s="0" t="n">
        <v>1.16</v>
      </c>
      <c r="B118" s="0" t="n">
        <v>0.007</v>
      </c>
    </row>
    <row r="119" customFormat="false" ht="12.8" hidden="false" customHeight="false" outlineLevel="0" collapsed="false">
      <c r="A119" s="0" t="n">
        <v>1.169</v>
      </c>
      <c r="B119" s="0" t="n">
        <v>0.007</v>
      </c>
    </row>
    <row r="120" customFormat="false" ht="12.8" hidden="false" customHeight="false" outlineLevel="0" collapsed="false">
      <c r="A120" s="0" t="n">
        <v>1.179</v>
      </c>
      <c r="B120" s="0" t="n">
        <v>0.007</v>
      </c>
    </row>
    <row r="121" customFormat="false" ht="12.8" hidden="false" customHeight="false" outlineLevel="0" collapsed="false">
      <c r="A121" s="0" t="n">
        <v>1.209</v>
      </c>
      <c r="B121" s="0" t="n">
        <v>0.008</v>
      </c>
    </row>
    <row r="122" customFormat="false" ht="12.8" hidden="false" customHeight="false" outlineLevel="0" collapsed="false">
      <c r="A122" s="0" t="n">
        <v>1.21</v>
      </c>
      <c r="B122" s="0" t="n">
        <v>0.008</v>
      </c>
    </row>
    <row r="123" customFormat="false" ht="12.8" hidden="false" customHeight="false" outlineLevel="0" collapsed="false">
      <c r="A123" s="0" t="n">
        <v>1.211</v>
      </c>
      <c r="B123" s="0" t="n">
        <v>0.008</v>
      </c>
    </row>
    <row r="124" customFormat="false" ht="12.8" hidden="false" customHeight="false" outlineLevel="0" collapsed="false">
      <c r="A124" s="0" t="n">
        <v>1.227</v>
      </c>
      <c r="B124" s="0" t="n">
        <v>0.008</v>
      </c>
    </row>
    <row r="125" customFormat="false" ht="12.8" hidden="false" customHeight="false" outlineLevel="0" collapsed="false">
      <c r="A125" s="0" t="n">
        <v>1.229</v>
      </c>
      <c r="B125" s="0" t="n">
        <v>0.008</v>
      </c>
    </row>
    <row r="126" customFormat="false" ht="12.8" hidden="false" customHeight="false" outlineLevel="0" collapsed="false">
      <c r="A126" s="0" t="n">
        <v>1.24</v>
      </c>
      <c r="B126" s="0" t="n">
        <v>0.008</v>
      </c>
    </row>
    <row r="127" customFormat="false" ht="12.8" hidden="false" customHeight="false" outlineLevel="0" collapsed="false">
      <c r="A127" s="0" t="n">
        <v>1.249</v>
      </c>
      <c r="B127" s="0" t="n">
        <v>0.008</v>
      </c>
    </row>
    <row r="128" customFormat="false" ht="12.8" hidden="false" customHeight="false" outlineLevel="0" collapsed="false">
      <c r="A128" s="0" t="n">
        <v>1.26</v>
      </c>
      <c r="B128" s="0" t="n">
        <v>0.008</v>
      </c>
    </row>
    <row r="129" customFormat="false" ht="12.8" hidden="false" customHeight="false" outlineLevel="0" collapsed="false">
      <c r="A129" s="0" t="n">
        <v>1.27</v>
      </c>
      <c r="B129" s="0" t="n">
        <v>0.008</v>
      </c>
    </row>
    <row r="130" customFormat="false" ht="12.8" hidden="false" customHeight="false" outlineLevel="0" collapsed="false">
      <c r="A130" s="0" t="n">
        <v>1.279</v>
      </c>
      <c r="B130" s="0" t="n">
        <v>0.008</v>
      </c>
    </row>
    <row r="131" customFormat="false" ht="12.8" hidden="false" customHeight="false" outlineLevel="0" collapsed="false">
      <c r="A131" s="0" t="n">
        <v>1.307</v>
      </c>
      <c r="B131" s="0" t="n">
        <v>0.008</v>
      </c>
    </row>
    <row r="132" customFormat="false" ht="12.8" hidden="false" customHeight="false" outlineLevel="0" collapsed="false">
      <c r="A132" s="0" t="n">
        <v>1.307</v>
      </c>
      <c r="B132" s="0" t="n">
        <v>0.008</v>
      </c>
    </row>
    <row r="133" customFormat="false" ht="12.8" hidden="false" customHeight="false" outlineLevel="0" collapsed="false">
      <c r="A133" s="0" t="n">
        <v>1.315</v>
      </c>
      <c r="B133" s="0" t="n">
        <v>0.008</v>
      </c>
    </row>
    <row r="134" customFormat="false" ht="12.8" hidden="false" customHeight="false" outlineLevel="0" collapsed="false">
      <c r="A134" s="0" t="n">
        <v>1.325</v>
      </c>
      <c r="B134" s="0" t="n">
        <v>0.009</v>
      </c>
    </row>
    <row r="135" customFormat="false" ht="12.8" hidden="false" customHeight="false" outlineLevel="0" collapsed="false">
      <c r="A135" s="0" t="n">
        <v>1.329</v>
      </c>
      <c r="B135" s="0" t="n">
        <v>0.009</v>
      </c>
    </row>
    <row r="136" customFormat="false" ht="12.8" hidden="false" customHeight="false" outlineLevel="0" collapsed="false">
      <c r="A136" s="0" t="n">
        <v>1.344</v>
      </c>
      <c r="B136" s="0" t="n">
        <v>0.009</v>
      </c>
    </row>
    <row r="137" customFormat="false" ht="12.8" hidden="false" customHeight="false" outlineLevel="0" collapsed="false">
      <c r="A137" s="0" t="n">
        <v>1.349</v>
      </c>
      <c r="B137" s="0" t="n">
        <v>0.009</v>
      </c>
    </row>
    <row r="138" customFormat="false" ht="12.8" hidden="false" customHeight="false" outlineLevel="0" collapsed="false">
      <c r="A138" s="0" t="n">
        <v>1.36</v>
      </c>
      <c r="B138" s="0" t="n">
        <v>0.009</v>
      </c>
    </row>
    <row r="139" customFormat="false" ht="12.8" hidden="false" customHeight="false" outlineLevel="0" collapsed="false">
      <c r="A139" s="0" t="n">
        <v>1.37</v>
      </c>
      <c r="B139" s="0" t="n">
        <v>0.009</v>
      </c>
    </row>
    <row r="140" customFormat="false" ht="12.8" hidden="false" customHeight="false" outlineLevel="0" collapsed="false">
      <c r="A140" s="0" t="n">
        <v>1.38</v>
      </c>
      <c r="B140" s="0" t="n">
        <v>0.009</v>
      </c>
    </row>
    <row r="141" customFormat="false" ht="12.8" hidden="false" customHeight="false" outlineLevel="0" collapsed="false">
      <c r="A141" s="0" t="n">
        <v>1.403</v>
      </c>
      <c r="B141" s="0" t="n">
        <v>0.009</v>
      </c>
    </row>
    <row r="142" customFormat="false" ht="12.8" hidden="false" customHeight="false" outlineLevel="0" collapsed="false">
      <c r="A142" s="0" t="n">
        <v>1.403</v>
      </c>
      <c r="B142" s="0" t="n">
        <v>0.009</v>
      </c>
    </row>
    <row r="143" customFormat="false" ht="12.8" hidden="false" customHeight="false" outlineLevel="0" collapsed="false">
      <c r="A143" s="0" t="n">
        <v>1.409</v>
      </c>
      <c r="B143" s="0" t="n">
        <v>0.009</v>
      </c>
    </row>
    <row r="144" customFormat="false" ht="12.8" hidden="false" customHeight="false" outlineLevel="0" collapsed="false">
      <c r="A144" s="0" t="n">
        <v>1.422</v>
      </c>
      <c r="B144" s="0" t="n">
        <v>0.009</v>
      </c>
    </row>
    <row r="145" customFormat="false" ht="12.8" hidden="false" customHeight="false" outlineLevel="0" collapsed="false">
      <c r="A145" s="0" t="n">
        <v>1.429</v>
      </c>
      <c r="B145" s="0" t="n">
        <v>0.009</v>
      </c>
    </row>
    <row r="146" customFormat="false" ht="12.8" hidden="false" customHeight="false" outlineLevel="0" collapsed="false">
      <c r="A146" s="0" t="n">
        <v>1.44</v>
      </c>
      <c r="B146" s="0" t="n">
        <v>0.009</v>
      </c>
    </row>
    <row r="147" customFormat="false" ht="12.8" hidden="false" customHeight="false" outlineLevel="0" collapsed="false">
      <c r="A147" s="0" t="n">
        <v>1.449</v>
      </c>
      <c r="B147" s="0" t="n">
        <v>0.009</v>
      </c>
    </row>
    <row r="148" customFormat="false" ht="12.8" hidden="false" customHeight="false" outlineLevel="0" collapsed="false">
      <c r="A148" s="0" t="n">
        <v>1.46</v>
      </c>
      <c r="B148" s="0" t="n">
        <v>0.009</v>
      </c>
    </row>
    <row r="149" customFormat="false" ht="12.8" hidden="false" customHeight="false" outlineLevel="0" collapsed="false">
      <c r="A149" s="0" t="n">
        <v>1.47</v>
      </c>
      <c r="B149" s="0" t="n">
        <v>0.009</v>
      </c>
    </row>
    <row r="150" customFormat="false" ht="12.8" hidden="false" customHeight="false" outlineLevel="0" collapsed="false">
      <c r="A150" s="0" t="n">
        <v>1.48</v>
      </c>
      <c r="B150" s="0" t="n">
        <v>0.009</v>
      </c>
    </row>
    <row r="151" customFormat="false" ht="12.8" hidden="false" customHeight="false" outlineLevel="0" collapsed="false">
      <c r="A151" s="0" t="n">
        <v>1.496</v>
      </c>
      <c r="B151" s="0" t="n">
        <v>0.01</v>
      </c>
    </row>
    <row r="152" customFormat="false" ht="12.8" hidden="false" customHeight="false" outlineLevel="0" collapsed="false">
      <c r="A152" s="0" t="n">
        <v>1.504</v>
      </c>
      <c r="B152" s="0" t="n">
        <v>0.01</v>
      </c>
    </row>
    <row r="153" customFormat="false" ht="12.8" hidden="false" customHeight="false" outlineLevel="0" collapsed="false">
      <c r="A153" s="0" t="n">
        <v>1.521</v>
      </c>
      <c r="B153" s="0" t="n">
        <v>0.01</v>
      </c>
    </row>
    <row r="154" customFormat="false" ht="12.8" hidden="false" customHeight="false" outlineLevel="0" collapsed="false">
      <c r="A154" s="0" t="n">
        <v>1.521</v>
      </c>
      <c r="B154" s="0" t="n">
        <v>0.01</v>
      </c>
    </row>
    <row r="155" customFormat="false" ht="12.8" hidden="false" customHeight="false" outlineLevel="0" collapsed="false">
      <c r="A155" s="0" t="n">
        <v>1.538</v>
      </c>
      <c r="B155" s="0" t="n">
        <v>0.01</v>
      </c>
    </row>
    <row r="156" customFormat="false" ht="12.8" hidden="false" customHeight="false" outlineLevel="0" collapsed="false">
      <c r="A156" s="0" t="n">
        <v>1.539</v>
      </c>
      <c r="B156" s="0" t="n">
        <v>0.01</v>
      </c>
    </row>
    <row r="157" customFormat="false" ht="12.8" hidden="false" customHeight="false" outlineLevel="0" collapsed="false">
      <c r="A157" s="0" t="n">
        <v>1.549</v>
      </c>
      <c r="B157" s="0" t="n">
        <v>0.01</v>
      </c>
    </row>
    <row r="158" customFormat="false" ht="12.8" hidden="false" customHeight="false" outlineLevel="0" collapsed="false">
      <c r="A158" s="0" t="n">
        <v>1.56</v>
      </c>
      <c r="B158" s="0" t="n">
        <v>0.01</v>
      </c>
    </row>
    <row r="159" customFormat="false" ht="12.8" hidden="false" customHeight="false" outlineLevel="0" collapsed="false">
      <c r="A159" s="0" t="n">
        <v>1.57</v>
      </c>
      <c r="B159" s="0" t="n">
        <v>0.01</v>
      </c>
    </row>
    <row r="160" customFormat="false" ht="12.8" hidden="false" customHeight="false" outlineLevel="0" collapsed="false">
      <c r="A160" s="0" t="n">
        <v>1.58</v>
      </c>
      <c r="B160" s="0" t="n">
        <v>0.01</v>
      </c>
    </row>
    <row r="161" customFormat="false" ht="12.8" hidden="false" customHeight="false" outlineLevel="0" collapsed="false">
      <c r="A161" s="0" t="n">
        <v>1.596</v>
      </c>
      <c r="B161" s="0" t="n">
        <v>0.01</v>
      </c>
    </row>
    <row r="162" customFormat="false" ht="12.8" hidden="false" customHeight="false" outlineLevel="0" collapsed="false">
      <c r="A162" s="0" t="n">
        <v>1.612</v>
      </c>
      <c r="B162" s="0" t="n">
        <v>0.01</v>
      </c>
    </row>
    <row r="163" customFormat="false" ht="12.8" hidden="false" customHeight="false" outlineLevel="0" collapsed="false">
      <c r="A163" s="0" t="n">
        <v>1.612</v>
      </c>
      <c r="B163" s="0" t="n">
        <v>0.01</v>
      </c>
    </row>
    <row r="164" customFormat="false" ht="12.8" hidden="false" customHeight="false" outlineLevel="0" collapsed="false">
      <c r="A164" s="0" t="n">
        <v>1.621</v>
      </c>
      <c r="B164" s="0" t="n">
        <v>0.01</v>
      </c>
    </row>
    <row r="165" customFormat="false" ht="12.8" hidden="false" customHeight="false" outlineLevel="0" collapsed="false">
      <c r="A165" s="0" t="n">
        <v>1.629</v>
      </c>
      <c r="B165" s="0" t="n">
        <v>0.01</v>
      </c>
    </row>
    <row r="166" customFormat="false" ht="12.8" hidden="false" customHeight="false" outlineLevel="0" collapsed="false">
      <c r="A166" s="0" t="n">
        <v>1.64</v>
      </c>
      <c r="B166" s="0" t="n">
        <v>0.01</v>
      </c>
    </row>
    <row r="167" customFormat="false" ht="12.8" hidden="false" customHeight="false" outlineLevel="0" collapsed="false">
      <c r="A167" s="0" t="n">
        <v>1.649</v>
      </c>
      <c r="B167" s="0" t="n">
        <v>0.01</v>
      </c>
    </row>
    <row r="168" customFormat="false" ht="12.8" hidden="false" customHeight="false" outlineLevel="0" collapsed="false">
      <c r="A168" s="0" t="n">
        <v>1.66</v>
      </c>
      <c r="B168" s="0" t="n">
        <v>0.01</v>
      </c>
    </row>
    <row r="169" customFormat="false" ht="12.8" hidden="false" customHeight="false" outlineLevel="0" collapsed="false">
      <c r="A169" s="0" t="n">
        <v>1.669</v>
      </c>
      <c r="B169" s="0" t="n">
        <v>0.01</v>
      </c>
    </row>
    <row r="170" customFormat="false" ht="12.8" hidden="false" customHeight="false" outlineLevel="0" collapsed="false">
      <c r="A170" s="0" t="n">
        <v>1.679</v>
      </c>
      <c r="B170" s="0" t="n">
        <v>0.011</v>
      </c>
    </row>
    <row r="171" customFormat="false" ht="12.8" hidden="false" customHeight="false" outlineLevel="0" collapsed="false">
      <c r="A171" s="0" t="n">
        <v>1.695</v>
      </c>
      <c r="B171" s="0" t="n">
        <v>0.011</v>
      </c>
    </row>
    <row r="172" customFormat="false" ht="12.8" hidden="false" customHeight="false" outlineLevel="0" collapsed="false">
      <c r="A172" s="0" t="n">
        <v>1.702</v>
      </c>
      <c r="B172" s="0" t="n">
        <v>0.011</v>
      </c>
    </row>
    <row r="173" customFormat="false" ht="12.8" hidden="false" customHeight="false" outlineLevel="0" collapsed="false">
      <c r="A173" s="0" t="n">
        <v>1.72</v>
      </c>
      <c r="B173" s="0" t="n">
        <v>0.011</v>
      </c>
    </row>
    <row r="174" customFormat="false" ht="12.8" hidden="false" customHeight="false" outlineLevel="0" collapsed="false">
      <c r="A174" s="0" t="n">
        <v>1.721</v>
      </c>
      <c r="B174" s="0" t="n">
        <v>0.011</v>
      </c>
    </row>
    <row r="175" customFormat="false" ht="12.8" hidden="false" customHeight="false" outlineLevel="0" collapsed="false">
      <c r="A175" s="0" t="n">
        <v>1.729</v>
      </c>
      <c r="B175" s="0" t="n">
        <v>0.011</v>
      </c>
    </row>
    <row r="176" customFormat="false" ht="12.8" hidden="false" customHeight="false" outlineLevel="0" collapsed="false">
      <c r="A176" s="0" t="n">
        <v>1.742</v>
      </c>
      <c r="B176" s="0" t="n">
        <v>0.011</v>
      </c>
    </row>
    <row r="177" customFormat="false" ht="12.8" hidden="false" customHeight="false" outlineLevel="0" collapsed="false">
      <c r="A177" s="0" t="n">
        <v>1.749</v>
      </c>
      <c r="B177" s="0" t="n">
        <v>0.011</v>
      </c>
    </row>
    <row r="178" customFormat="false" ht="12.8" hidden="false" customHeight="false" outlineLevel="0" collapsed="false">
      <c r="A178" s="0" t="n">
        <v>1.76</v>
      </c>
      <c r="B178" s="0" t="n">
        <v>0.011</v>
      </c>
    </row>
    <row r="179" customFormat="false" ht="12.8" hidden="false" customHeight="false" outlineLevel="0" collapsed="false">
      <c r="A179" s="0" t="n">
        <v>1.77</v>
      </c>
      <c r="B179" s="0" t="n">
        <v>0.011</v>
      </c>
    </row>
    <row r="180" customFormat="false" ht="12.8" hidden="false" customHeight="false" outlineLevel="0" collapsed="false">
      <c r="A180" s="0" t="n">
        <v>1.78</v>
      </c>
      <c r="B180" s="0" t="n">
        <v>0.011</v>
      </c>
    </row>
    <row r="181" customFormat="false" ht="12.8" hidden="false" customHeight="false" outlineLevel="0" collapsed="false">
      <c r="A181" s="0" t="n">
        <v>1.796</v>
      </c>
      <c r="B181" s="0" t="n">
        <v>0.011</v>
      </c>
    </row>
    <row r="182" customFormat="false" ht="12.8" hidden="false" customHeight="false" outlineLevel="0" collapsed="false">
      <c r="A182" s="0" t="n">
        <v>1.804</v>
      </c>
      <c r="B182" s="0" t="n">
        <v>0.011</v>
      </c>
    </row>
    <row r="183" customFormat="false" ht="12.8" hidden="false" customHeight="false" outlineLevel="0" collapsed="false">
      <c r="A183" s="0" t="n">
        <v>1.821</v>
      </c>
      <c r="B183" s="0" t="n">
        <v>0.011</v>
      </c>
    </row>
    <row r="184" customFormat="false" ht="12.8" hidden="false" customHeight="false" outlineLevel="0" collapsed="false">
      <c r="A184" s="0" t="n">
        <v>1.822</v>
      </c>
      <c r="B184" s="0" t="n">
        <v>0.011</v>
      </c>
    </row>
    <row r="185" customFormat="false" ht="12.8" hidden="false" customHeight="false" outlineLevel="0" collapsed="false">
      <c r="A185" s="0" t="n">
        <v>1.829</v>
      </c>
      <c r="B185" s="0" t="n">
        <v>0.011</v>
      </c>
    </row>
    <row r="186" customFormat="false" ht="12.8" hidden="false" customHeight="false" outlineLevel="0" collapsed="false">
      <c r="A186" s="0" t="n">
        <v>1.844</v>
      </c>
      <c r="B186" s="0" t="n">
        <v>0.011</v>
      </c>
    </row>
    <row r="187" customFormat="false" ht="12.8" hidden="false" customHeight="false" outlineLevel="0" collapsed="false">
      <c r="A187" s="0" t="n">
        <v>1.849</v>
      </c>
      <c r="B187" s="0" t="n">
        <v>0.012</v>
      </c>
    </row>
    <row r="188" customFormat="false" ht="12.8" hidden="false" customHeight="false" outlineLevel="0" collapsed="false">
      <c r="A188" s="0" t="n">
        <v>1.86</v>
      </c>
      <c r="B188" s="0" t="n">
        <v>0.012</v>
      </c>
    </row>
    <row r="189" customFormat="false" ht="12.8" hidden="false" customHeight="false" outlineLevel="0" collapsed="false">
      <c r="A189" s="0" t="n">
        <v>1.87</v>
      </c>
      <c r="B189" s="0" t="n">
        <v>0.012</v>
      </c>
    </row>
    <row r="190" customFormat="false" ht="12.8" hidden="false" customHeight="false" outlineLevel="0" collapsed="false">
      <c r="A190" s="0" t="n">
        <v>1.879</v>
      </c>
      <c r="B190" s="0" t="n">
        <v>0.012</v>
      </c>
    </row>
    <row r="191" customFormat="false" ht="12.8" hidden="false" customHeight="false" outlineLevel="0" collapsed="false">
      <c r="A191" s="0" t="n">
        <v>1.909</v>
      </c>
      <c r="B191" s="0" t="n">
        <v>0.012</v>
      </c>
    </row>
    <row r="192" customFormat="false" ht="12.8" hidden="false" customHeight="false" outlineLevel="0" collapsed="false">
      <c r="A192" s="0" t="n">
        <v>1.91</v>
      </c>
      <c r="B192" s="0" t="n">
        <v>0.012</v>
      </c>
    </row>
    <row r="193" customFormat="false" ht="12.8" hidden="false" customHeight="false" outlineLevel="0" collapsed="false">
      <c r="A193" s="0" t="n">
        <v>1.91</v>
      </c>
      <c r="B193" s="0" t="n">
        <v>0.012</v>
      </c>
    </row>
    <row r="194" customFormat="false" ht="12.8" hidden="false" customHeight="false" outlineLevel="0" collapsed="false">
      <c r="A194" s="0" t="n">
        <v>1.922</v>
      </c>
      <c r="B194" s="0" t="n">
        <v>0.012</v>
      </c>
    </row>
    <row r="195" customFormat="false" ht="12.8" hidden="false" customHeight="false" outlineLevel="0" collapsed="false">
      <c r="A195" s="0" t="n">
        <v>1.929</v>
      </c>
      <c r="B195" s="0" t="n">
        <v>0.012</v>
      </c>
    </row>
    <row r="196" customFormat="false" ht="12.8" hidden="false" customHeight="false" outlineLevel="0" collapsed="false">
      <c r="A196" s="0" t="n">
        <v>1.94</v>
      </c>
      <c r="B196" s="0" t="n">
        <v>0.012</v>
      </c>
    </row>
    <row r="197" customFormat="false" ht="12.8" hidden="false" customHeight="false" outlineLevel="0" collapsed="false">
      <c r="A197" s="0" t="n">
        <v>1.949</v>
      </c>
      <c r="B197" s="0" t="n">
        <v>0.012</v>
      </c>
    </row>
    <row r="198" customFormat="false" ht="12.8" hidden="false" customHeight="false" outlineLevel="0" collapsed="false">
      <c r="A198" s="0" t="n">
        <v>1.96</v>
      </c>
      <c r="B198" s="0" t="n">
        <v>0.012</v>
      </c>
    </row>
    <row r="199" customFormat="false" ht="12.8" hidden="false" customHeight="false" outlineLevel="0" collapsed="false">
      <c r="A199" s="0" t="n">
        <v>1.976</v>
      </c>
      <c r="B199" s="0" t="n">
        <v>0.012</v>
      </c>
    </row>
    <row r="200" customFormat="false" ht="12.8" hidden="false" customHeight="false" outlineLevel="0" collapsed="false">
      <c r="A200" s="0" t="n">
        <v>1.979</v>
      </c>
      <c r="B200" s="0" t="n">
        <v>0.012</v>
      </c>
    </row>
    <row r="201" customFormat="false" ht="12.8" hidden="false" customHeight="false" outlineLevel="0" collapsed="false">
      <c r="A201" s="0" t="n">
        <v>1.993</v>
      </c>
      <c r="B201" s="0" t="n">
        <v>0.013</v>
      </c>
    </row>
    <row r="202" customFormat="false" ht="12.8" hidden="false" customHeight="false" outlineLevel="0" collapsed="false">
      <c r="A202" s="0" t="n">
        <v>1.999</v>
      </c>
      <c r="B202" s="0" t="n">
        <v>0.013</v>
      </c>
    </row>
    <row r="203" customFormat="false" ht="12.8" hidden="false" customHeight="false" outlineLevel="0" collapsed="false">
      <c r="A203" s="0" t="n">
        <v>2.015</v>
      </c>
      <c r="B203" s="0" t="n">
        <v>0.013</v>
      </c>
    </row>
    <row r="204" customFormat="false" ht="12.8" hidden="false" customHeight="false" outlineLevel="0" collapsed="false">
      <c r="A204" s="0" t="n">
        <v>2.023</v>
      </c>
      <c r="B204" s="0" t="n">
        <v>0.013</v>
      </c>
    </row>
    <row r="205" customFormat="false" ht="12.8" hidden="false" customHeight="false" outlineLevel="0" collapsed="false">
      <c r="A205" s="0" t="n">
        <v>2.043</v>
      </c>
      <c r="B205" s="0" t="n">
        <v>0.013</v>
      </c>
    </row>
    <row r="206" customFormat="false" ht="12.8" hidden="false" customHeight="false" outlineLevel="0" collapsed="false">
      <c r="A206" s="0" t="n">
        <v>2.056</v>
      </c>
      <c r="B206" s="0" t="n">
        <v>0.013</v>
      </c>
    </row>
    <row r="207" customFormat="false" ht="12.8" hidden="false" customHeight="false" outlineLevel="0" collapsed="false">
      <c r="A207" s="0" t="n">
        <v>2.057</v>
      </c>
      <c r="B207" s="0" t="n">
        <v>0.013</v>
      </c>
    </row>
    <row r="208" customFormat="false" ht="12.8" hidden="false" customHeight="false" outlineLevel="0" collapsed="false">
      <c r="A208" s="0" t="n">
        <v>2.062</v>
      </c>
      <c r="B208" s="0" t="n">
        <v>0.013</v>
      </c>
    </row>
    <row r="209" customFormat="false" ht="12.8" hidden="false" customHeight="false" outlineLevel="0" collapsed="false">
      <c r="A209" s="0" t="n">
        <v>2.076</v>
      </c>
      <c r="B209" s="0" t="n">
        <v>0.013</v>
      </c>
    </row>
    <row r="210" customFormat="false" ht="12.8" hidden="false" customHeight="false" outlineLevel="0" collapsed="false">
      <c r="A210" s="0" t="n">
        <v>2.079</v>
      </c>
      <c r="B210" s="0" t="n">
        <v>0.013</v>
      </c>
    </row>
    <row r="211" customFormat="false" ht="12.8" hidden="false" customHeight="false" outlineLevel="0" collapsed="false">
      <c r="A211" s="0" t="n">
        <v>2.098</v>
      </c>
      <c r="B211" s="0" t="n">
        <v>0.013</v>
      </c>
    </row>
    <row r="212" customFormat="false" ht="12.8" hidden="false" customHeight="false" outlineLevel="0" collapsed="false">
      <c r="A212" s="0" t="n">
        <v>2.099</v>
      </c>
      <c r="B212" s="0" t="n">
        <v>0.013</v>
      </c>
    </row>
    <row r="213" customFormat="false" ht="12.8" hidden="false" customHeight="false" outlineLevel="0" collapsed="false">
      <c r="A213" s="0" t="n">
        <v>2.123</v>
      </c>
      <c r="B213" s="0" t="n">
        <v>0.013</v>
      </c>
    </row>
    <row r="214" customFormat="false" ht="12.8" hidden="false" customHeight="false" outlineLevel="0" collapsed="false">
      <c r="A214" s="0" t="n">
        <v>2.124</v>
      </c>
      <c r="B214" s="0" t="n">
        <v>0.013</v>
      </c>
    </row>
    <row r="215" customFormat="false" ht="12.8" hidden="false" customHeight="false" outlineLevel="0" collapsed="false">
      <c r="A215" s="0" t="n">
        <v>2.133</v>
      </c>
      <c r="B215" s="0" t="n">
        <v>0.013</v>
      </c>
    </row>
    <row r="216" customFormat="false" ht="12.8" hidden="false" customHeight="false" outlineLevel="0" collapsed="false">
      <c r="A216" s="0" t="n">
        <v>2.14</v>
      </c>
      <c r="B216" s="0" t="n">
        <v>0.014</v>
      </c>
    </row>
    <row r="217" customFormat="false" ht="12.8" hidden="false" customHeight="false" outlineLevel="0" collapsed="false">
      <c r="A217" s="0" t="n">
        <v>2.149</v>
      </c>
      <c r="B217" s="0" t="n">
        <v>0.014</v>
      </c>
    </row>
    <row r="218" customFormat="false" ht="12.8" hidden="false" customHeight="false" outlineLevel="0" collapsed="false">
      <c r="A218" s="0" t="n">
        <v>2.16</v>
      </c>
      <c r="B218" s="0" t="n">
        <v>0.014</v>
      </c>
    </row>
    <row r="219" customFormat="false" ht="12.8" hidden="false" customHeight="false" outlineLevel="0" collapsed="false">
      <c r="A219" s="0" t="n">
        <v>2.176</v>
      </c>
      <c r="B219" s="0" t="n">
        <v>0.014</v>
      </c>
    </row>
    <row r="220" customFormat="false" ht="12.8" hidden="false" customHeight="false" outlineLevel="0" collapsed="false">
      <c r="A220" s="0" t="n">
        <v>2.179</v>
      </c>
      <c r="B220" s="0" t="n">
        <v>0.014</v>
      </c>
    </row>
    <row r="221" customFormat="false" ht="12.8" hidden="false" customHeight="false" outlineLevel="0" collapsed="false">
      <c r="A221" s="0" t="n">
        <v>2.199</v>
      </c>
      <c r="B221" s="0" t="n">
        <v>0.014</v>
      </c>
    </row>
    <row r="222" customFormat="false" ht="12.8" hidden="false" customHeight="false" outlineLevel="0" collapsed="false">
      <c r="A222" s="0" t="n">
        <v>2.2</v>
      </c>
      <c r="B222" s="0" t="n">
        <v>0.014</v>
      </c>
    </row>
    <row r="223" customFormat="false" ht="12.8" hidden="false" customHeight="false" outlineLevel="0" collapsed="false">
      <c r="A223" s="0" t="n">
        <v>2.227</v>
      </c>
      <c r="B223" s="0" t="n">
        <v>0.014</v>
      </c>
    </row>
    <row r="224" customFormat="false" ht="12.8" hidden="false" customHeight="false" outlineLevel="0" collapsed="false">
      <c r="A224" s="0" t="n">
        <v>2.227</v>
      </c>
      <c r="B224" s="0" t="n">
        <v>0.014</v>
      </c>
    </row>
    <row r="225" customFormat="false" ht="12.8" hidden="false" customHeight="false" outlineLevel="0" collapsed="false">
      <c r="A225" s="0" t="n">
        <v>2.229</v>
      </c>
      <c r="B225" s="0" t="n">
        <v>0.014</v>
      </c>
    </row>
    <row r="226" customFormat="false" ht="12.8" hidden="false" customHeight="false" outlineLevel="0" collapsed="false">
      <c r="A226" s="0" t="n">
        <v>2.24</v>
      </c>
      <c r="B226" s="0" t="n">
        <v>0.014</v>
      </c>
    </row>
    <row r="227" customFormat="false" ht="12.8" hidden="false" customHeight="false" outlineLevel="0" collapsed="false">
      <c r="A227" s="0" t="n">
        <v>2.249</v>
      </c>
      <c r="B227" s="0" t="n">
        <v>0.014</v>
      </c>
    </row>
    <row r="228" customFormat="false" ht="12.8" hidden="false" customHeight="false" outlineLevel="0" collapsed="false">
      <c r="A228" s="0" t="n">
        <v>2.26</v>
      </c>
      <c r="B228" s="0" t="n">
        <v>0.014</v>
      </c>
    </row>
    <row r="229" customFormat="false" ht="12.8" hidden="false" customHeight="false" outlineLevel="0" collapsed="false">
      <c r="A229" s="0" t="n">
        <v>2.27</v>
      </c>
      <c r="B229" s="0" t="n">
        <v>0.014</v>
      </c>
    </row>
    <row r="230" customFormat="false" ht="12.8" hidden="false" customHeight="false" outlineLevel="0" collapsed="false">
      <c r="A230" s="0" t="n">
        <v>2.28</v>
      </c>
      <c r="B230" s="0" t="n">
        <v>0.014</v>
      </c>
    </row>
    <row r="231" customFormat="false" ht="12.8" hidden="false" customHeight="false" outlineLevel="0" collapsed="false">
      <c r="A231" s="0" t="n">
        <v>2.311</v>
      </c>
      <c r="B231" s="0" t="n">
        <v>0.015</v>
      </c>
    </row>
    <row r="232" customFormat="false" ht="12.8" hidden="false" customHeight="false" outlineLevel="0" collapsed="false">
      <c r="A232" s="0" t="n">
        <v>2.312</v>
      </c>
      <c r="B232" s="0" t="n">
        <v>0.015</v>
      </c>
    </row>
    <row r="233" customFormat="false" ht="12.8" hidden="false" customHeight="false" outlineLevel="0" collapsed="false">
      <c r="A233" s="0" t="n">
        <v>2.312</v>
      </c>
      <c r="B233" s="0" t="n">
        <v>0.015</v>
      </c>
    </row>
    <row r="234" customFormat="false" ht="12.8" hidden="false" customHeight="false" outlineLevel="0" collapsed="false">
      <c r="A234" s="0" t="n">
        <v>2.32</v>
      </c>
      <c r="B234" s="0" t="n">
        <v>0.015</v>
      </c>
    </row>
    <row r="235" customFormat="false" ht="12.8" hidden="false" customHeight="false" outlineLevel="0" collapsed="false">
      <c r="A235" s="0" t="n">
        <v>2.33</v>
      </c>
      <c r="B235" s="0" t="n">
        <v>0.015</v>
      </c>
    </row>
    <row r="236" customFormat="false" ht="12.8" hidden="false" customHeight="false" outlineLevel="0" collapsed="false">
      <c r="A236" s="0" t="n">
        <v>2.343</v>
      </c>
      <c r="B236" s="0" t="n">
        <v>0.015</v>
      </c>
    </row>
    <row r="237" customFormat="false" ht="12.8" hidden="false" customHeight="false" outlineLevel="0" collapsed="false">
      <c r="A237" s="0" t="n">
        <v>2.349</v>
      </c>
      <c r="B237" s="0" t="n">
        <v>0.015</v>
      </c>
    </row>
    <row r="238" customFormat="false" ht="12.8" hidden="false" customHeight="false" outlineLevel="0" collapsed="false">
      <c r="A238" s="0" t="n">
        <v>2.36</v>
      </c>
      <c r="B238" s="0" t="n">
        <v>0.015</v>
      </c>
    </row>
    <row r="239" customFormat="false" ht="12.8" hidden="false" customHeight="false" outlineLevel="0" collapsed="false">
      <c r="A239" s="0" t="n">
        <v>2.372</v>
      </c>
      <c r="B239" s="0" t="n">
        <v>0.015</v>
      </c>
    </row>
    <row r="240" customFormat="false" ht="12.8" hidden="false" customHeight="false" outlineLevel="0" collapsed="false">
      <c r="A240" s="0" t="n">
        <v>2.379</v>
      </c>
      <c r="B240" s="0" t="n">
        <v>0.015</v>
      </c>
    </row>
    <row r="241" customFormat="false" ht="12.8" hidden="false" customHeight="false" outlineLevel="0" collapsed="false">
      <c r="A241" s="0" t="n">
        <v>2.392</v>
      </c>
      <c r="B241" s="0" t="n">
        <v>0.015</v>
      </c>
    </row>
    <row r="242" customFormat="false" ht="12.8" hidden="false" customHeight="false" outlineLevel="0" collapsed="false">
      <c r="A242" s="0" t="n">
        <v>2.4</v>
      </c>
      <c r="B242" s="0" t="n">
        <v>0.015</v>
      </c>
    </row>
    <row r="243" customFormat="false" ht="12.8" hidden="false" customHeight="false" outlineLevel="0" collapsed="false">
      <c r="A243" s="0" t="n">
        <v>2.427</v>
      </c>
      <c r="B243" s="0" t="n">
        <v>0.016</v>
      </c>
    </row>
    <row r="244" customFormat="false" ht="12.8" hidden="false" customHeight="false" outlineLevel="0" collapsed="false">
      <c r="A244" s="0" t="n">
        <v>2.43</v>
      </c>
      <c r="B244" s="0" t="n">
        <v>0.016</v>
      </c>
    </row>
    <row r="245" customFormat="false" ht="12.8" hidden="false" customHeight="false" outlineLevel="0" collapsed="false">
      <c r="A245" s="0" t="n">
        <v>2.43</v>
      </c>
      <c r="B245" s="0" t="n">
        <v>0.016</v>
      </c>
    </row>
    <row r="246" customFormat="false" ht="12.8" hidden="false" customHeight="false" outlineLevel="0" collapsed="false">
      <c r="A246" s="0" t="n">
        <v>2.446</v>
      </c>
      <c r="B246" s="0" t="n">
        <v>0.016</v>
      </c>
    </row>
    <row r="247" customFormat="false" ht="12.8" hidden="false" customHeight="false" outlineLevel="0" collapsed="false">
      <c r="A247" s="0" t="n">
        <v>2.449</v>
      </c>
      <c r="B247" s="0" t="n">
        <v>0.016</v>
      </c>
    </row>
    <row r="248" customFormat="false" ht="12.8" hidden="false" customHeight="false" outlineLevel="0" collapsed="false">
      <c r="A248" s="0" t="n">
        <v>2.46</v>
      </c>
      <c r="B248" s="0" t="n">
        <v>0.016</v>
      </c>
    </row>
    <row r="249" customFormat="false" ht="12.8" hidden="false" customHeight="false" outlineLevel="0" collapsed="false">
      <c r="A249" s="0" t="n">
        <v>2.47</v>
      </c>
      <c r="B249" s="0" t="n">
        <v>0.016</v>
      </c>
    </row>
    <row r="250" customFormat="false" ht="12.8" hidden="false" customHeight="false" outlineLevel="0" collapsed="false">
      <c r="A250" s="0" t="n">
        <v>2.48</v>
      </c>
      <c r="B250" s="0" t="n">
        <v>0.016</v>
      </c>
    </row>
    <row r="251" customFormat="false" ht="12.8" hidden="false" customHeight="false" outlineLevel="0" collapsed="false">
      <c r="A251" s="0" t="n">
        <v>2.513</v>
      </c>
      <c r="B251" s="0" t="n">
        <v>0.016</v>
      </c>
    </row>
    <row r="252" customFormat="false" ht="12.8" hidden="false" customHeight="false" outlineLevel="0" collapsed="false">
      <c r="A252" s="0" t="n">
        <v>2.513</v>
      </c>
      <c r="B252" s="0" t="n">
        <v>0.016</v>
      </c>
    </row>
    <row r="253" customFormat="false" ht="12.8" hidden="false" customHeight="false" outlineLevel="0" collapsed="false">
      <c r="A253" s="0" t="n">
        <v>2.514</v>
      </c>
      <c r="B253" s="0" t="n">
        <v>0.016</v>
      </c>
    </row>
    <row r="254" customFormat="false" ht="12.8" hidden="false" customHeight="false" outlineLevel="0" collapsed="false">
      <c r="A254" s="0" t="n">
        <v>2.523</v>
      </c>
      <c r="B254" s="0" t="n">
        <v>0.016</v>
      </c>
    </row>
    <row r="255" customFormat="false" ht="12.8" hidden="false" customHeight="false" outlineLevel="0" collapsed="false">
      <c r="A255" s="0" t="n">
        <v>2.529</v>
      </c>
      <c r="B255" s="0" t="n">
        <v>0.016</v>
      </c>
    </row>
    <row r="256" customFormat="false" ht="12.8" hidden="false" customHeight="false" outlineLevel="0" collapsed="false">
      <c r="A256" s="0" t="n">
        <v>2.543</v>
      </c>
      <c r="B256" s="0" t="n">
        <v>0.017</v>
      </c>
    </row>
    <row r="257" customFormat="false" ht="12.8" hidden="false" customHeight="false" outlineLevel="0" collapsed="false">
      <c r="A257" s="0" t="n">
        <v>2.549</v>
      </c>
      <c r="B257" s="0" t="n">
        <v>0.017</v>
      </c>
    </row>
    <row r="258" customFormat="false" ht="12.8" hidden="false" customHeight="false" outlineLevel="0" collapsed="false">
      <c r="A258" s="0" t="n">
        <v>2.56</v>
      </c>
      <c r="B258" s="0" t="n">
        <v>0.017</v>
      </c>
    </row>
    <row r="259" customFormat="false" ht="12.8" hidden="false" customHeight="false" outlineLevel="0" collapsed="false">
      <c r="A259" s="0" t="n">
        <v>2.57</v>
      </c>
      <c r="B259" s="0" t="n">
        <v>0.017</v>
      </c>
    </row>
    <row r="260" customFormat="false" ht="12.8" hidden="false" customHeight="false" outlineLevel="0" collapsed="false">
      <c r="A260" s="0" t="n">
        <v>2.579</v>
      </c>
      <c r="B260" s="0" t="n">
        <v>0.017</v>
      </c>
    </row>
    <row r="261" customFormat="false" ht="12.8" hidden="false" customHeight="false" outlineLevel="0" collapsed="false">
      <c r="A261" s="0" t="n">
        <v>2.603</v>
      </c>
      <c r="B261" s="0" t="n">
        <v>0.017</v>
      </c>
    </row>
    <row r="262" customFormat="false" ht="12.8" hidden="false" customHeight="false" outlineLevel="0" collapsed="false">
      <c r="A262" s="0" t="n">
        <v>2.609</v>
      </c>
      <c r="B262" s="0" t="n">
        <v>0.017</v>
      </c>
    </row>
    <row r="263" customFormat="false" ht="12.8" hidden="false" customHeight="false" outlineLevel="0" collapsed="false">
      <c r="A263" s="0" t="n">
        <v>2.61</v>
      </c>
      <c r="B263" s="0" t="n">
        <v>0.017</v>
      </c>
    </row>
    <row r="264" customFormat="false" ht="12.8" hidden="false" customHeight="false" outlineLevel="0" collapsed="false">
      <c r="A264" s="0" t="n">
        <v>2.624</v>
      </c>
      <c r="B264" s="0" t="n">
        <v>0.017</v>
      </c>
    </row>
    <row r="265" customFormat="false" ht="12.8" hidden="false" customHeight="false" outlineLevel="0" collapsed="false">
      <c r="A265" s="0" t="n">
        <v>2.629</v>
      </c>
      <c r="B265" s="0" t="n">
        <v>0.017</v>
      </c>
    </row>
    <row r="266" customFormat="false" ht="12.8" hidden="false" customHeight="false" outlineLevel="0" collapsed="false">
      <c r="A266" s="0" t="n">
        <v>2.643</v>
      </c>
      <c r="B266" s="0" t="n">
        <v>0.017</v>
      </c>
    </row>
    <row r="267" customFormat="false" ht="12.8" hidden="false" customHeight="false" outlineLevel="0" collapsed="false">
      <c r="A267" s="0" t="n">
        <v>2.649</v>
      </c>
      <c r="B267" s="0" t="n">
        <v>0.017</v>
      </c>
    </row>
    <row r="268" customFormat="false" ht="12.8" hidden="false" customHeight="false" outlineLevel="0" collapsed="false">
      <c r="A268" s="0" t="n">
        <v>2.66</v>
      </c>
      <c r="B268" s="0" t="n">
        <v>0.017</v>
      </c>
    </row>
    <row r="269" customFormat="false" ht="12.8" hidden="false" customHeight="false" outlineLevel="0" collapsed="false">
      <c r="A269" s="0" t="n">
        <v>2.677</v>
      </c>
      <c r="B269" s="0" t="n">
        <v>0.017</v>
      </c>
    </row>
    <row r="270" customFormat="false" ht="12.8" hidden="false" customHeight="false" outlineLevel="0" collapsed="false">
      <c r="A270" s="0" t="n">
        <v>2.679</v>
      </c>
      <c r="B270" s="0" t="n">
        <v>0.017</v>
      </c>
    </row>
    <row r="271" customFormat="false" ht="12.8" hidden="false" customHeight="false" outlineLevel="0" collapsed="false">
      <c r="A271" s="0" t="n">
        <v>2.69</v>
      </c>
      <c r="B271" s="0" t="n">
        <v>0.017</v>
      </c>
    </row>
    <row r="272" customFormat="false" ht="12.8" hidden="false" customHeight="false" outlineLevel="0" collapsed="false">
      <c r="A272" s="0" t="n">
        <v>2.699</v>
      </c>
      <c r="B272" s="0" t="n">
        <v>0.018</v>
      </c>
    </row>
    <row r="273" customFormat="false" ht="12.8" hidden="false" customHeight="false" outlineLevel="0" collapsed="false">
      <c r="A273" s="0" t="n">
        <v>2.727</v>
      </c>
      <c r="B273" s="0" t="n">
        <v>0.018</v>
      </c>
    </row>
    <row r="274" customFormat="false" ht="12.8" hidden="false" customHeight="false" outlineLevel="0" collapsed="false">
      <c r="A274" s="0" t="n">
        <v>2.728</v>
      </c>
      <c r="B274" s="0" t="n">
        <v>0.018</v>
      </c>
    </row>
    <row r="275" customFormat="false" ht="12.8" hidden="false" customHeight="false" outlineLevel="0" collapsed="false">
      <c r="A275" s="0" t="n">
        <v>2.73</v>
      </c>
      <c r="B275" s="0" t="n">
        <v>0.018</v>
      </c>
    </row>
    <row r="276" customFormat="false" ht="12.8" hidden="false" customHeight="false" outlineLevel="0" collapsed="false">
      <c r="A276" s="0" t="n">
        <v>2.742</v>
      </c>
      <c r="B276" s="0" t="n">
        <v>0.018</v>
      </c>
    </row>
    <row r="277" customFormat="false" ht="12.8" hidden="false" customHeight="false" outlineLevel="0" collapsed="false">
      <c r="A277" s="0" t="n">
        <v>2.749</v>
      </c>
      <c r="B277" s="0" t="n">
        <v>0.018</v>
      </c>
    </row>
    <row r="278" customFormat="false" ht="12.8" hidden="false" customHeight="false" outlineLevel="0" collapsed="false">
      <c r="A278" s="0" t="n">
        <v>2.76</v>
      </c>
      <c r="B278" s="0" t="n">
        <v>0.018</v>
      </c>
    </row>
    <row r="279" customFormat="false" ht="12.8" hidden="false" customHeight="false" outlineLevel="0" collapsed="false">
      <c r="A279" s="0" t="n">
        <v>2.774</v>
      </c>
      <c r="B279" s="0" t="n">
        <v>0.018</v>
      </c>
    </row>
    <row r="280" customFormat="false" ht="12.8" hidden="false" customHeight="false" outlineLevel="0" collapsed="false">
      <c r="A280" s="0" t="n">
        <v>2.779</v>
      </c>
      <c r="B280" s="0" t="n">
        <v>0.018</v>
      </c>
    </row>
    <row r="281" customFormat="false" ht="12.8" hidden="false" customHeight="false" outlineLevel="0" collapsed="false">
      <c r="A281" s="0" t="n">
        <v>2.791</v>
      </c>
      <c r="B281" s="0" t="n">
        <v>0.018</v>
      </c>
    </row>
    <row r="282" customFormat="false" ht="12.8" hidden="false" customHeight="false" outlineLevel="0" collapsed="false">
      <c r="A282" s="0" t="n">
        <v>2.799</v>
      </c>
      <c r="B282" s="0" t="n">
        <v>0.018</v>
      </c>
    </row>
    <row r="283" customFormat="false" ht="12.8" hidden="false" customHeight="false" outlineLevel="0" collapsed="false">
      <c r="A283" s="0" t="n">
        <v>2.809</v>
      </c>
      <c r="B283" s="0" t="n">
        <v>0.018</v>
      </c>
    </row>
    <row r="284" customFormat="false" ht="12.8" hidden="false" customHeight="false" outlineLevel="0" collapsed="false">
      <c r="A284" s="0" t="n">
        <v>2.835</v>
      </c>
      <c r="B284" s="0" t="n">
        <v>0.019</v>
      </c>
    </row>
    <row r="285" customFormat="false" ht="12.8" hidden="false" customHeight="false" outlineLevel="0" collapsed="false">
      <c r="A285" s="0" t="n">
        <v>2.836</v>
      </c>
      <c r="B285" s="0" t="n">
        <v>0.019</v>
      </c>
    </row>
    <row r="286" customFormat="false" ht="12.8" hidden="false" customHeight="false" outlineLevel="0" collapsed="false">
      <c r="A286" s="0" t="n">
        <v>2.868</v>
      </c>
      <c r="B286" s="0" t="n">
        <v>0.019</v>
      </c>
    </row>
    <row r="287" customFormat="false" ht="12.8" hidden="false" customHeight="false" outlineLevel="0" collapsed="false">
      <c r="A287" s="0" t="n">
        <v>2.869</v>
      </c>
      <c r="B287" s="0" t="n">
        <v>0.019</v>
      </c>
    </row>
    <row r="288" customFormat="false" ht="12.8" hidden="false" customHeight="false" outlineLevel="0" collapsed="false">
      <c r="A288" s="0" t="n">
        <v>2.87</v>
      </c>
      <c r="B288" s="0" t="n">
        <v>0.019</v>
      </c>
    </row>
    <row r="289" customFormat="false" ht="12.8" hidden="false" customHeight="false" outlineLevel="0" collapsed="false">
      <c r="A289" s="0" t="n">
        <v>2.87</v>
      </c>
      <c r="B289" s="0" t="n">
        <v>0.019</v>
      </c>
    </row>
    <row r="290" customFormat="false" ht="12.8" hidden="false" customHeight="false" outlineLevel="0" collapsed="false">
      <c r="A290" s="0" t="n">
        <v>2.879</v>
      </c>
      <c r="B290" s="0" t="n">
        <v>0.019</v>
      </c>
    </row>
    <row r="291" customFormat="false" ht="12.8" hidden="false" customHeight="false" outlineLevel="0" collapsed="false">
      <c r="A291" s="0" t="n">
        <v>2.893</v>
      </c>
      <c r="B291" s="0" t="n">
        <v>0.019</v>
      </c>
    </row>
    <row r="292" customFormat="false" ht="12.8" hidden="false" customHeight="false" outlineLevel="0" collapsed="false">
      <c r="A292" s="0" t="n">
        <v>2.899</v>
      </c>
      <c r="B292" s="0" t="n">
        <v>0.019</v>
      </c>
    </row>
    <row r="293" customFormat="false" ht="12.8" hidden="false" customHeight="false" outlineLevel="0" collapsed="false">
      <c r="A293" s="0" t="n">
        <v>2.91</v>
      </c>
      <c r="B293" s="0" t="n">
        <v>0.019</v>
      </c>
    </row>
    <row r="294" customFormat="false" ht="12.8" hidden="false" customHeight="false" outlineLevel="0" collapsed="false">
      <c r="A294" s="0" t="n">
        <v>2.92</v>
      </c>
      <c r="B294" s="0" t="n">
        <v>0.019</v>
      </c>
    </row>
    <row r="295" customFormat="false" ht="12.8" hidden="false" customHeight="false" outlineLevel="0" collapsed="false">
      <c r="A295" s="0" t="n">
        <v>2.938</v>
      </c>
      <c r="B295" s="0" t="n">
        <v>0.019</v>
      </c>
    </row>
    <row r="296" customFormat="false" ht="12.8" hidden="false" customHeight="false" outlineLevel="0" collapsed="false">
      <c r="A296" s="0" t="n">
        <v>2.948</v>
      </c>
      <c r="B296" s="0" t="n">
        <v>0.019</v>
      </c>
    </row>
    <row r="297" customFormat="false" ht="12.8" hidden="false" customHeight="false" outlineLevel="0" collapsed="false">
      <c r="A297" s="0" t="n">
        <v>2.955</v>
      </c>
      <c r="B297" s="0" t="n">
        <v>0.019</v>
      </c>
    </row>
    <row r="298" customFormat="false" ht="12.8" hidden="false" customHeight="false" outlineLevel="0" collapsed="false">
      <c r="A298" s="0" t="n">
        <v>2.96</v>
      </c>
      <c r="B298" s="0" t="n">
        <v>0.02</v>
      </c>
    </row>
    <row r="299" customFormat="false" ht="12.8" hidden="false" customHeight="false" outlineLevel="0" collapsed="false">
      <c r="A299" s="0" t="n">
        <v>2.97</v>
      </c>
      <c r="B299" s="0" t="n">
        <v>0.02</v>
      </c>
    </row>
    <row r="300" customFormat="false" ht="12.8" hidden="false" customHeight="false" outlineLevel="0" collapsed="false">
      <c r="A300" s="0" t="n">
        <v>2.98</v>
      </c>
      <c r="B300" s="0" t="n">
        <v>0.02</v>
      </c>
    </row>
    <row r="301" customFormat="false" ht="12.8" hidden="false" customHeight="false" outlineLevel="0" collapsed="false">
      <c r="A301" s="0" t="n">
        <v>3.002</v>
      </c>
      <c r="B301" s="0" t="n">
        <v>0.02</v>
      </c>
    </row>
    <row r="302" customFormat="false" ht="12.8" hidden="false" customHeight="false" outlineLevel="0" collapsed="false">
      <c r="A302" s="0" t="n">
        <v>3.006</v>
      </c>
      <c r="B302" s="0" t="n">
        <v>0.02</v>
      </c>
    </row>
    <row r="303" customFormat="false" ht="12.8" hidden="false" customHeight="false" outlineLevel="0" collapsed="false">
      <c r="A303" s="0" t="n">
        <v>3.022</v>
      </c>
      <c r="B303" s="0" t="n">
        <v>0.02</v>
      </c>
    </row>
    <row r="304" customFormat="false" ht="12.8" hidden="false" customHeight="false" outlineLevel="0" collapsed="false">
      <c r="A304" s="0" t="n">
        <v>3.023</v>
      </c>
      <c r="B304" s="0" t="n">
        <v>0.02</v>
      </c>
    </row>
    <row r="305" customFormat="false" ht="12.8" hidden="false" customHeight="false" outlineLevel="0" collapsed="false">
      <c r="A305" s="0" t="n">
        <v>3.029</v>
      </c>
      <c r="B305" s="0" t="n">
        <v>0.02</v>
      </c>
    </row>
    <row r="306" customFormat="false" ht="12.8" hidden="false" customHeight="false" outlineLevel="0" collapsed="false">
      <c r="A306" s="0" t="n">
        <v>3.04</v>
      </c>
      <c r="B306" s="0" t="n">
        <v>0.02</v>
      </c>
    </row>
    <row r="307" customFormat="false" ht="12.8" hidden="false" customHeight="false" outlineLevel="0" collapsed="false">
      <c r="A307" s="0" t="n">
        <v>3.05</v>
      </c>
      <c r="B307" s="0" t="n">
        <v>0.02</v>
      </c>
    </row>
    <row r="308" customFormat="false" ht="12.8" hidden="false" customHeight="false" outlineLevel="0" collapsed="false">
      <c r="A308" s="0" t="n">
        <v>3.06</v>
      </c>
      <c r="B308" s="0" t="n">
        <v>0.02</v>
      </c>
    </row>
    <row r="309" customFormat="false" ht="12.8" hidden="false" customHeight="false" outlineLevel="0" collapsed="false">
      <c r="A309" s="0" t="n">
        <v>3.07</v>
      </c>
      <c r="B309" s="0" t="n">
        <v>0.02</v>
      </c>
    </row>
    <row r="310" customFormat="false" ht="12.8" hidden="false" customHeight="false" outlineLevel="0" collapsed="false">
      <c r="A310" s="0" t="n">
        <v>3.079</v>
      </c>
      <c r="B310" s="0" t="n">
        <v>0.02</v>
      </c>
    </row>
    <row r="311" customFormat="false" ht="12.8" hidden="false" customHeight="false" outlineLevel="0" collapsed="false">
      <c r="A311" s="0" t="n">
        <v>3.096</v>
      </c>
      <c r="B311" s="0" t="n">
        <v>0.02</v>
      </c>
    </row>
    <row r="312" customFormat="false" ht="12.8" hidden="false" customHeight="false" outlineLevel="0" collapsed="false">
      <c r="A312" s="0" t="n">
        <v>3.103</v>
      </c>
      <c r="B312" s="0" t="n">
        <v>0.02</v>
      </c>
    </row>
    <row r="313" customFormat="false" ht="12.8" hidden="false" customHeight="false" outlineLevel="0" collapsed="false">
      <c r="A313" s="0" t="n">
        <v>3.121</v>
      </c>
      <c r="B313" s="0" t="n">
        <v>0.02</v>
      </c>
    </row>
    <row r="314" customFormat="false" ht="12.8" hidden="false" customHeight="false" outlineLevel="0" collapsed="false">
      <c r="A314" s="0" t="n">
        <v>3.121</v>
      </c>
      <c r="B314" s="0" t="n">
        <v>0.02</v>
      </c>
    </row>
    <row r="315" customFormat="false" ht="12.8" hidden="false" customHeight="false" outlineLevel="0" collapsed="false">
      <c r="A315" s="0" t="n">
        <v>3.129</v>
      </c>
      <c r="B315" s="0" t="n">
        <v>0.021</v>
      </c>
    </row>
    <row r="316" customFormat="false" ht="12.8" hidden="false" customHeight="false" outlineLevel="0" collapsed="false">
      <c r="A316" s="0" t="n">
        <v>3.14</v>
      </c>
      <c r="B316" s="0" t="n">
        <v>0.021</v>
      </c>
    </row>
    <row r="317" customFormat="false" ht="12.8" hidden="false" customHeight="false" outlineLevel="0" collapsed="false">
      <c r="A317" s="0" t="n">
        <v>3.149</v>
      </c>
      <c r="B317" s="0" t="n">
        <v>0.021</v>
      </c>
    </row>
    <row r="318" customFormat="false" ht="12.8" hidden="false" customHeight="false" outlineLevel="0" collapsed="false">
      <c r="A318" s="0" t="n">
        <v>3.16</v>
      </c>
      <c r="B318" s="0" t="n">
        <v>0.021</v>
      </c>
    </row>
    <row r="319" customFormat="false" ht="12.8" hidden="false" customHeight="false" outlineLevel="0" collapsed="false">
      <c r="A319" s="0" t="n">
        <v>3.169</v>
      </c>
      <c r="B319" s="0" t="n">
        <v>0.021</v>
      </c>
    </row>
    <row r="320" customFormat="false" ht="12.8" hidden="false" customHeight="false" outlineLevel="0" collapsed="false">
      <c r="A320" s="0" t="n">
        <v>3.18</v>
      </c>
      <c r="B320" s="0" t="n">
        <v>0.021</v>
      </c>
    </row>
    <row r="321" customFormat="false" ht="12.8" hidden="false" customHeight="false" outlineLevel="0" collapsed="false">
      <c r="A321" s="0" t="n">
        <v>3.207</v>
      </c>
      <c r="B321" s="0" t="n">
        <v>0.021</v>
      </c>
    </row>
    <row r="322" customFormat="false" ht="12.8" hidden="false" customHeight="false" outlineLevel="0" collapsed="false">
      <c r="A322" s="0" t="n">
        <v>3.207</v>
      </c>
      <c r="B322" s="0" t="n">
        <v>0.021</v>
      </c>
    </row>
    <row r="323" customFormat="false" ht="12.8" hidden="false" customHeight="false" outlineLevel="0" collapsed="false">
      <c r="A323" s="0" t="n">
        <v>3.229</v>
      </c>
      <c r="B323" s="0" t="n">
        <v>0.021</v>
      </c>
    </row>
    <row r="324" customFormat="false" ht="12.8" hidden="false" customHeight="false" outlineLevel="0" collapsed="false">
      <c r="A324" s="0" t="n">
        <v>3.23</v>
      </c>
      <c r="B324" s="0" t="n">
        <v>0.021</v>
      </c>
    </row>
    <row r="325" customFormat="false" ht="12.8" hidden="false" customHeight="false" outlineLevel="0" collapsed="false">
      <c r="A325" s="0" t="n">
        <v>3.23</v>
      </c>
      <c r="B325" s="0" t="n">
        <v>0.021</v>
      </c>
    </row>
    <row r="326" customFormat="false" ht="12.8" hidden="false" customHeight="false" outlineLevel="0" collapsed="false">
      <c r="A326" s="0" t="n">
        <v>3.245</v>
      </c>
      <c r="B326" s="0" t="n">
        <v>0.021</v>
      </c>
    </row>
    <row r="327" customFormat="false" ht="12.8" hidden="false" customHeight="false" outlineLevel="0" collapsed="false">
      <c r="A327" s="0" t="n">
        <v>3.249</v>
      </c>
      <c r="B327" s="0" t="n">
        <v>0.021</v>
      </c>
    </row>
    <row r="328" customFormat="false" ht="12.8" hidden="false" customHeight="false" outlineLevel="0" collapsed="false">
      <c r="A328" s="0" t="n">
        <v>3.26</v>
      </c>
      <c r="B328" s="0" t="n">
        <v>0.021</v>
      </c>
    </row>
    <row r="329" customFormat="false" ht="12.8" hidden="false" customHeight="false" outlineLevel="0" collapsed="false">
      <c r="A329" s="0" t="n">
        <v>3.27</v>
      </c>
      <c r="B329" s="0" t="n">
        <v>0.022</v>
      </c>
    </row>
    <row r="330" customFormat="false" ht="12.8" hidden="false" customHeight="false" outlineLevel="0" collapsed="false">
      <c r="A330" s="0" t="n">
        <v>3.28</v>
      </c>
      <c r="B330" s="0" t="n">
        <v>0.022</v>
      </c>
    </row>
    <row r="331" customFormat="false" ht="12.8" hidden="false" customHeight="false" outlineLevel="0" collapsed="false">
      <c r="A331" s="0" t="n">
        <v>3.296</v>
      </c>
      <c r="B331" s="0" t="n">
        <v>0.022</v>
      </c>
    </row>
    <row r="332" customFormat="false" ht="12.8" hidden="false" customHeight="false" outlineLevel="0" collapsed="false">
      <c r="A332" s="0" t="n">
        <v>3.309</v>
      </c>
      <c r="B332" s="0" t="n">
        <v>0.022</v>
      </c>
    </row>
    <row r="333" customFormat="false" ht="12.8" hidden="false" customHeight="false" outlineLevel="0" collapsed="false">
      <c r="A333" s="0" t="n">
        <v>3.31</v>
      </c>
      <c r="B333" s="0" t="n">
        <v>0.022</v>
      </c>
    </row>
    <row r="334" customFormat="false" ht="12.8" hidden="false" customHeight="false" outlineLevel="0" collapsed="false">
      <c r="A334" s="0" t="n">
        <v>3.322</v>
      </c>
      <c r="B334" s="0" t="n">
        <v>0.058</v>
      </c>
    </row>
    <row r="335" customFormat="false" ht="12.8" hidden="false" customHeight="false" outlineLevel="0" collapsed="false">
      <c r="A335" s="0" t="n">
        <v>3.33</v>
      </c>
      <c r="B335" s="0" t="n">
        <v>0.082</v>
      </c>
    </row>
    <row r="336" customFormat="false" ht="12.8" hidden="false" customHeight="false" outlineLevel="0" collapsed="false">
      <c r="A336" s="0" t="n">
        <v>3.34</v>
      </c>
      <c r="B336" s="0" t="n">
        <v>0.113</v>
      </c>
    </row>
    <row r="337" customFormat="false" ht="12.8" hidden="false" customHeight="false" outlineLevel="0" collapsed="false">
      <c r="A337" s="0" t="n">
        <v>3.35</v>
      </c>
      <c r="B337" s="0" t="n">
        <v>0.143</v>
      </c>
    </row>
    <row r="338" customFormat="false" ht="12.8" hidden="false" customHeight="false" outlineLevel="0" collapsed="false">
      <c r="A338" s="0" t="n">
        <v>3.36</v>
      </c>
      <c r="B338" s="0" t="n">
        <v>0.173</v>
      </c>
    </row>
    <row r="339" customFormat="false" ht="12.8" hidden="false" customHeight="false" outlineLevel="0" collapsed="false">
      <c r="A339" s="0" t="n">
        <v>3.37</v>
      </c>
      <c r="B339" s="0" t="n">
        <v>0.203</v>
      </c>
    </row>
    <row r="340" customFormat="false" ht="12.8" hidden="false" customHeight="false" outlineLevel="0" collapsed="false">
      <c r="A340" s="0" t="n">
        <v>3.38</v>
      </c>
      <c r="B340" s="0" t="n">
        <v>0.234</v>
      </c>
    </row>
    <row r="341" customFormat="false" ht="12.8" hidden="false" customHeight="false" outlineLevel="0" collapsed="false">
      <c r="A341" s="0" t="n">
        <v>3.409</v>
      </c>
      <c r="B341" s="0" t="n">
        <v>0.322</v>
      </c>
    </row>
    <row r="342" customFormat="false" ht="12.8" hidden="false" customHeight="false" outlineLevel="0" collapsed="false">
      <c r="A342" s="0" t="n">
        <v>3.41</v>
      </c>
      <c r="B342" s="0" t="n">
        <v>0.325</v>
      </c>
    </row>
    <row r="343" customFormat="false" ht="12.8" hidden="false" customHeight="false" outlineLevel="0" collapsed="false">
      <c r="A343" s="0" t="n">
        <v>3.411</v>
      </c>
      <c r="B343" s="0" t="n">
        <v>0.328</v>
      </c>
    </row>
    <row r="344" customFormat="false" ht="12.8" hidden="false" customHeight="false" outlineLevel="0" collapsed="false">
      <c r="A344" s="0" t="n">
        <v>3.428</v>
      </c>
      <c r="B344" s="0" t="n">
        <v>0.38</v>
      </c>
    </row>
    <row r="345" customFormat="false" ht="12.8" hidden="false" customHeight="false" outlineLevel="0" collapsed="false">
      <c r="A345" s="0" t="n">
        <v>3.429</v>
      </c>
      <c r="B345" s="0" t="n">
        <v>0.383</v>
      </c>
    </row>
    <row r="346" customFormat="false" ht="12.8" hidden="false" customHeight="false" outlineLevel="0" collapsed="false">
      <c r="A346" s="0" t="n">
        <v>3.44</v>
      </c>
      <c r="B346" s="0" t="n">
        <v>0.416</v>
      </c>
    </row>
    <row r="347" customFormat="false" ht="12.8" hidden="false" customHeight="false" outlineLevel="0" collapsed="false">
      <c r="A347" s="0" t="n">
        <v>3.449</v>
      </c>
      <c r="B347" s="0" t="n">
        <v>0.444</v>
      </c>
    </row>
    <row r="348" customFormat="false" ht="12.8" hidden="false" customHeight="false" outlineLevel="0" collapsed="false">
      <c r="A348" s="0" t="n">
        <v>3.46</v>
      </c>
      <c r="B348" s="0" t="n">
        <v>0.477</v>
      </c>
    </row>
    <row r="349" customFormat="false" ht="12.8" hidden="false" customHeight="false" outlineLevel="0" collapsed="false">
      <c r="A349" s="0" t="n">
        <v>3.473</v>
      </c>
      <c r="B349" s="0" t="n">
        <v>0.517</v>
      </c>
    </row>
    <row r="350" customFormat="false" ht="12.8" hidden="false" customHeight="false" outlineLevel="0" collapsed="false">
      <c r="A350" s="0" t="n">
        <v>3.479</v>
      </c>
      <c r="B350" s="0" t="n">
        <v>0.535</v>
      </c>
    </row>
    <row r="351" customFormat="false" ht="12.8" hidden="false" customHeight="false" outlineLevel="0" collapsed="false">
      <c r="A351" s="0" t="n">
        <v>3.49</v>
      </c>
      <c r="B351" s="0" t="n">
        <v>0.569</v>
      </c>
    </row>
    <row r="352" customFormat="false" ht="12.8" hidden="false" customHeight="false" outlineLevel="0" collapsed="false">
      <c r="A352" s="0" t="n">
        <v>3.499</v>
      </c>
      <c r="B352" s="0" t="n">
        <v>0.596</v>
      </c>
    </row>
    <row r="353" customFormat="false" ht="12.8" hidden="false" customHeight="false" outlineLevel="0" collapsed="false">
      <c r="A353" s="0" t="n">
        <v>3.526</v>
      </c>
      <c r="B353" s="0" t="n">
        <v>0.679</v>
      </c>
    </row>
    <row r="354" customFormat="false" ht="12.8" hidden="false" customHeight="false" outlineLevel="0" collapsed="false">
      <c r="A354" s="0" t="n">
        <v>3.527</v>
      </c>
      <c r="B354" s="0" t="n">
        <v>0.682</v>
      </c>
    </row>
    <row r="355" customFormat="false" ht="12.8" hidden="false" customHeight="false" outlineLevel="0" collapsed="false">
      <c r="A355" s="0" t="n">
        <v>3.529</v>
      </c>
      <c r="B355" s="0" t="n">
        <v>0.688</v>
      </c>
    </row>
    <row r="356" customFormat="false" ht="12.8" hidden="false" customHeight="false" outlineLevel="0" collapsed="false">
      <c r="A356" s="0" t="n">
        <v>3.542</v>
      </c>
      <c r="B356" s="0" t="n">
        <v>0.728</v>
      </c>
    </row>
    <row r="357" customFormat="false" ht="12.8" hidden="false" customHeight="false" outlineLevel="0" collapsed="false">
      <c r="A357" s="0" t="n">
        <v>3.549</v>
      </c>
      <c r="B357" s="0" t="n">
        <v>0.749</v>
      </c>
    </row>
    <row r="358" customFormat="false" ht="12.8" hidden="false" customHeight="false" outlineLevel="0" collapsed="false">
      <c r="A358" s="0" t="n">
        <v>3.56</v>
      </c>
      <c r="B358" s="0" t="n">
        <v>0.783</v>
      </c>
    </row>
    <row r="359" customFormat="false" ht="12.8" hidden="false" customHeight="false" outlineLevel="0" collapsed="false">
      <c r="A359" s="0" t="n">
        <v>3.57</v>
      </c>
      <c r="B359" s="0" t="n">
        <v>0.814</v>
      </c>
    </row>
    <row r="360" customFormat="false" ht="12.8" hidden="false" customHeight="false" outlineLevel="0" collapsed="false">
      <c r="A360" s="0" t="n">
        <v>3.58</v>
      </c>
      <c r="B360" s="0" t="n">
        <v>0.844</v>
      </c>
    </row>
    <row r="361" customFormat="false" ht="12.8" hidden="false" customHeight="false" outlineLevel="0" collapsed="false">
      <c r="A361" s="0" t="n">
        <v>3.607</v>
      </c>
      <c r="B361" s="0" t="n">
        <v>0.927</v>
      </c>
    </row>
    <row r="362" customFormat="false" ht="12.8" hidden="false" customHeight="false" outlineLevel="0" collapsed="false">
      <c r="A362" s="0" t="n">
        <v>3.607</v>
      </c>
      <c r="B362" s="0" t="n">
        <v>0.927</v>
      </c>
    </row>
    <row r="363" customFormat="false" ht="12.8" hidden="false" customHeight="false" outlineLevel="0" collapsed="false">
      <c r="A363" s="0" t="n">
        <v>3.609</v>
      </c>
      <c r="B363" s="0" t="n">
        <v>0.933</v>
      </c>
    </row>
    <row r="364" customFormat="false" ht="12.8" hidden="false" customHeight="false" outlineLevel="0" collapsed="false">
      <c r="A364" s="0" t="n">
        <v>3.63</v>
      </c>
      <c r="B364" s="0" t="n">
        <v>0.998</v>
      </c>
    </row>
    <row r="365" customFormat="false" ht="12.8" hidden="false" customHeight="false" outlineLevel="0" collapsed="false">
      <c r="A365" s="0" t="n">
        <v>3.631</v>
      </c>
      <c r="B365" s="0" t="n">
        <v>1.001</v>
      </c>
    </row>
    <row r="366" customFormat="false" ht="12.8" hidden="false" customHeight="false" outlineLevel="0" collapsed="false">
      <c r="A366" s="0" t="n">
        <v>3.646</v>
      </c>
      <c r="B366" s="0" t="n">
        <v>1.047</v>
      </c>
    </row>
    <row r="367" customFormat="false" ht="12.8" hidden="false" customHeight="false" outlineLevel="0" collapsed="false">
      <c r="A367" s="0" t="n">
        <v>3.649</v>
      </c>
      <c r="B367" s="0" t="n">
        <v>1.056</v>
      </c>
    </row>
    <row r="368" customFormat="false" ht="12.8" hidden="false" customHeight="false" outlineLevel="0" collapsed="false">
      <c r="A368" s="0" t="n">
        <v>3.662</v>
      </c>
      <c r="B368" s="0" t="n">
        <v>1.097</v>
      </c>
    </row>
    <row r="369" customFormat="false" ht="12.8" hidden="false" customHeight="false" outlineLevel="0" collapsed="false">
      <c r="A369" s="0" t="n">
        <v>3.67</v>
      </c>
      <c r="B369" s="0" t="n">
        <v>1.121</v>
      </c>
    </row>
    <row r="370" customFormat="false" ht="12.8" hidden="false" customHeight="false" outlineLevel="0" collapsed="false">
      <c r="A370" s="0" t="n">
        <v>3.68</v>
      </c>
      <c r="B370" s="0" t="n">
        <v>1.152</v>
      </c>
    </row>
    <row r="371" customFormat="false" ht="12.8" hidden="false" customHeight="false" outlineLevel="0" collapsed="false">
      <c r="A371" s="0" t="n">
        <v>3.709</v>
      </c>
      <c r="B371" s="0" t="n">
        <v>1.242</v>
      </c>
    </row>
    <row r="372" customFormat="false" ht="12.8" hidden="false" customHeight="false" outlineLevel="0" collapsed="false">
      <c r="A372" s="0" t="n">
        <v>3.712</v>
      </c>
      <c r="B372" s="0" t="n">
        <v>1.251</v>
      </c>
    </row>
    <row r="373" customFormat="false" ht="12.8" hidden="false" customHeight="false" outlineLevel="0" collapsed="false">
      <c r="A373" s="0" t="n">
        <v>3.713</v>
      </c>
      <c r="B373" s="0" t="n">
        <v>1.254</v>
      </c>
    </row>
    <row r="374" customFormat="false" ht="12.8" hidden="false" customHeight="false" outlineLevel="0" collapsed="false">
      <c r="A374" s="0" t="n">
        <v>3.728</v>
      </c>
      <c r="B374" s="0" t="n">
        <v>1.3</v>
      </c>
    </row>
    <row r="375" customFormat="false" ht="12.8" hidden="false" customHeight="false" outlineLevel="0" collapsed="false">
      <c r="A375" s="0" t="n">
        <v>3.729</v>
      </c>
      <c r="B375" s="0" t="n">
        <v>1.304</v>
      </c>
    </row>
    <row r="376" customFormat="false" ht="12.8" hidden="false" customHeight="false" outlineLevel="0" collapsed="false">
      <c r="A376" s="0" t="n">
        <v>3.743</v>
      </c>
      <c r="B376" s="0" t="n">
        <v>1.347</v>
      </c>
    </row>
    <row r="377" customFormat="false" ht="12.8" hidden="false" customHeight="false" outlineLevel="0" collapsed="false">
      <c r="A377" s="0" t="n">
        <v>3.749</v>
      </c>
      <c r="B377" s="0" t="n">
        <v>1.365</v>
      </c>
    </row>
    <row r="378" customFormat="false" ht="12.8" hidden="false" customHeight="false" outlineLevel="0" collapsed="false">
      <c r="A378" s="0" t="n">
        <v>3.76</v>
      </c>
      <c r="B378" s="0" t="n">
        <v>1.4</v>
      </c>
    </row>
    <row r="379" customFormat="false" ht="12.8" hidden="false" customHeight="false" outlineLevel="0" collapsed="false">
      <c r="A379" s="0" t="n">
        <v>3.77</v>
      </c>
      <c r="B379" s="0" t="n">
        <v>1.431</v>
      </c>
    </row>
    <row r="380" customFormat="false" ht="12.8" hidden="false" customHeight="false" outlineLevel="0" collapsed="false">
      <c r="A380" s="0" t="n">
        <v>3.78</v>
      </c>
      <c r="B380" s="0" t="n">
        <v>1.462</v>
      </c>
    </row>
    <row r="381" customFormat="false" ht="12.8" hidden="false" customHeight="false" outlineLevel="0" collapsed="false">
      <c r="A381" s="0" t="n">
        <v>3.79</v>
      </c>
      <c r="B381" s="0" t="n">
        <v>1.493</v>
      </c>
    </row>
    <row r="382" customFormat="false" ht="12.8" hidden="false" customHeight="false" outlineLevel="0" collapsed="false">
      <c r="A382" s="0" t="n">
        <v>3.799</v>
      </c>
      <c r="B382" s="0" t="n">
        <v>1.52</v>
      </c>
    </row>
    <row r="383" customFormat="false" ht="12.8" hidden="false" customHeight="false" outlineLevel="0" collapsed="false">
      <c r="A383" s="0" t="n">
        <v>3.83</v>
      </c>
      <c r="B383" s="0" t="n">
        <v>1.617</v>
      </c>
    </row>
    <row r="384" customFormat="false" ht="12.8" hidden="false" customHeight="false" outlineLevel="0" collapsed="false">
      <c r="A384" s="0" t="n">
        <v>3.831</v>
      </c>
      <c r="B384" s="0" t="n">
        <v>1.62</v>
      </c>
    </row>
    <row r="385" customFormat="false" ht="12.8" hidden="false" customHeight="false" outlineLevel="0" collapsed="false">
      <c r="A385" s="0" t="n">
        <v>3.832</v>
      </c>
      <c r="B385" s="0" t="n">
        <v>1.623</v>
      </c>
    </row>
    <row r="386" customFormat="false" ht="12.8" hidden="false" customHeight="false" outlineLevel="0" collapsed="false">
      <c r="A386" s="0" t="n">
        <v>3.845</v>
      </c>
      <c r="B386" s="0" t="n">
        <v>1.664</v>
      </c>
    </row>
    <row r="387" customFormat="false" ht="12.8" hidden="false" customHeight="false" outlineLevel="0" collapsed="false">
      <c r="A387" s="0" t="n">
        <v>3.849</v>
      </c>
      <c r="B387" s="0" t="n">
        <v>1.676</v>
      </c>
    </row>
    <row r="388" customFormat="false" ht="12.8" hidden="false" customHeight="false" outlineLevel="0" collapsed="false">
      <c r="A388" s="0" t="n">
        <v>3.86</v>
      </c>
      <c r="B388" s="0" t="n">
        <v>1.71</v>
      </c>
    </row>
    <row r="389" customFormat="false" ht="12.8" hidden="false" customHeight="false" outlineLevel="0" collapsed="false">
      <c r="A389" s="0" t="n">
        <v>3.876</v>
      </c>
      <c r="B389" s="0" t="n">
        <v>1.76</v>
      </c>
    </row>
    <row r="390" customFormat="false" ht="12.8" hidden="false" customHeight="false" outlineLevel="0" collapsed="false">
      <c r="A390" s="0" t="n">
        <v>3.879</v>
      </c>
      <c r="B390" s="0" t="n">
        <v>1.77</v>
      </c>
    </row>
    <row r="391" customFormat="false" ht="12.8" hidden="false" customHeight="false" outlineLevel="0" collapsed="false">
      <c r="A391" s="0" t="n">
        <v>3.89</v>
      </c>
      <c r="B391" s="0" t="n">
        <v>1.804</v>
      </c>
    </row>
    <row r="392" customFormat="false" ht="12.8" hidden="false" customHeight="false" outlineLevel="0" collapsed="false">
      <c r="A392" s="0" t="n">
        <v>3.899</v>
      </c>
      <c r="B392" s="0" t="n">
        <v>1.832</v>
      </c>
    </row>
    <row r="393" customFormat="false" ht="12.8" hidden="false" customHeight="false" outlineLevel="0" collapsed="false">
      <c r="A393" s="0" t="n">
        <v>3.909</v>
      </c>
      <c r="B393" s="0" t="n">
        <v>1.863</v>
      </c>
    </row>
    <row r="394" customFormat="false" ht="12.8" hidden="false" customHeight="false" outlineLevel="0" collapsed="false">
      <c r="A394" s="0" t="n">
        <v>3.952</v>
      </c>
      <c r="B394" s="0" t="n">
        <v>1.998</v>
      </c>
    </row>
    <row r="395" customFormat="false" ht="12.8" hidden="false" customHeight="false" outlineLevel="0" collapsed="false">
      <c r="A395" s="0" t="n">
        <v>3.953</v>
      </c>
      <c r="B395" s="0" t="n">
        <v>2.001</v>
      </c>
    </row>
    <row r="396" customFormat="false" ht="12.8" hidden="false" customHeight="false" outlineLevel="0" collapsed="false">
      <c r="A396" s="0" t="n">
        <v>3.954</v>
      </c>
      <c r="B396" s="0" t="n">
        <v>2.004</v>
      </c>
    </row>
    <row r="397" customFormat="false" ht="12.8" hidden="false" customHeight="false" outlineLevel="0" collapsed="false">
      <c r="A397" s="0" t="n">
        <v>3.954</v>
      </c>
      <c r="B397" s="0" t="n">
        <v>2.004</v>
      </c>
    </row>
    <row r="398" customFormat="false" ht="12.8" hidden="false" customHeight="false" outlineLevel="0" collapsed="false">
      <c r="A398" s="0" t="n">
        <v>3.96</v>
      </c>
      <c r="B398" s="0" t="n">
        <v>2.023</v>
      </c>
    </row>
    <row r="399" customFormat="false" ht="12.8" hidden="false" customHeight="false" outlineLevel="0" collapsed="false">
      <c r="A399" s="0" t="n">
        <v>3.975</v>
      </c>
      <c r="B399" s="0" t="n">
        <v>2.07</v>
      </c>
    </row>
    <row r="400" customFormat="false" ht="12.8" hidden="false" customHeight="false" outlineLevel="0" collapsed="false">
      <c r="A400" s="0" t="n">
        <v>3.979</v>
      </c>
      <c r="B400" s="0" t="n">
        <v>2.082</v>
      </c>
    </row>
    <row r="401" customFormat="false" ht="12.8" hidden="false" customHeight="false" outlineLevel="0" collapsed="false">
      <c r="A401" s="0" t="n">
        <v>3.99</v>
      </c>
      <c r="B401" s="0" t="n">
        <v>2.117</v>
      </c>
    </row>
    <row r="402" customFormat="false" ht="12.8" hidden="false" customHeight="false" outlineLevel="0" collapsed="false">
      <c r="A402" s="0" t="n">
        <v>3.999</v>
      </c>
      <c r="B402" s="0" t="n">
        <v>2.145</v>
      </c>
    </row>
    <row r="403" customFormat="false" ht="12.8" hidden="false" customHeight="false" outlineLevel="0" collapsed="false">
      <c r="A403" s="0" t="n">
        <v>4.009</v>
      </c>
      <c r="B403" s="0" t="n">
        <v>2.177</v>
      </c>
    </row>
    <row r="404" customFormat="false" ht="12.8" hidden="false" customHeight="false" outlineLevel="0" collapsed="false">
      <c r="A404" s="0" t="n">
        <v>4.032</v>
      </c>
      <c r="B404" s="0" t="n">
        <v>2.249</v>
      </c>
    </row>
    <row r="405" customFormat="false" ht="12.8" hidden="false" customHeight="false" outlineLevel="0" collapsed="false">
      <c r="A405" s="0" t="n">
        <v>4.033</v>
      </c>
      <c r="B405" s="0" t="n">
        <v>2.252</v>
      </c>
    </row>
    <row r="406" customFormat="false" ht="12.8" hidden="false" customHeight="false" outlineLevel="0" collapsed="false">
      <c r="A406" s="0" t="n">
        <v>4.054</v>
      </c>
      <c r="B406" s="0" t="n">
        <v>2.318</v>
      </c>
    </row>
    <row r="407" customFormat="false" ht="12.8" hidden="false" customHeight="false" outlineLevel="0" collapsed="false">
      <c r="A407" s="0" t="n">
        <v>4.054</v>
      </c>
      <c r="B407" s="0" t="n">
        <v>2.318</v>
      </c>
    </row>
    <row r="408" customFormat="false" ht="12.8" hidden="false" customHeight="false" outlineLevel="0" collapsed="false">
      <c r="A408" s="0" t="n">
        <v>4.067</v>
      </c>
      <c r="B408" s="0" t="n">
        <v>2.359</v>
      </c>
    </row>
    <row r="409" customFormat="false" ht="12.8" hidden="false" customHeight="false" outlineLevel="0" collapsed="false">
      <c r="A409" s="0" t="n">
        <v>4.071</v>
      </c>
      <c r="B409" s="0" t="n">
        <v>2.372</v>
      </c>
    </row>
    <row r="410" customFormat="false" ht="12.8" hidden="false" customHeight="false" outlineLevel="0" collapsed="false">
      <c r="A410" s="0" t="n">
        <v>4.08</v>
      </c>
      <c r="B410" s="0" t="n">
        <v>2.4</v>
      </c>
    </row>
    <row r="411" customFormat="false" ht="12.8" hidden="false" customHeight="false" outlineLevel="0" collapsed="false">
      <c r="A411" s="0" t="n">
        <v>4.09</v>
      </c>
      <c r="B411" s="0" t="n">
        <v>2.432</v>
      </c>
    </row>
    <row r="412" customFormat="false" ht="12.8" hidden="false" customHeight="false" outlineLevel="0" collapsed="false">
      <c r="A412" s="0" t="n">
        <v>4.099</v>
      </c>
      <c r="B412" s="0" t="n">
        <v>2.46</v>
      </c>
    </row>
    <row r="413" customFormat="false" ht="12.8" hidden="false" customHeight="false" outlineLevel="0" collapsed="false">
      <c r="A413" s="0" t="n">
        <v>4.112</v>
      </c>
      <c r="B413" s="0" t="n">
        <v>2.501</v>
      </c>
    </row>
    <row r="414" customFormat="false" ht="12.8" hidden="false" customHeight="false" outlineLevel="0" collapsed="false">
      <c r="A414" s="0" t="n">
        <v>4.128</v>
      </c>
      <c r="B414" s="0" t="n">
        <v>2.552</v>
      </c>
    </row>
    <row r="415" customFormat="false" ht="12.8" hidden="false" customHeight="false" outlineLevel="0" collapsed="false">
      <c r="A415" s="0" t="n">
        <v>4.14</v>
      </c>
      <c r="B415" s="0" t="n">
        <v>2.59</v>
      </c>
    </row>
    <row r="416" customFormat="false" ht="12.8" hidden="false" customHeight="false" outlineLevel="0" collapsed="false">
      <c r="A416" s="0" t="n">
        <v>4.141</v>
      </c>
      <c r="B416" s="0" t="n">
        <v>2.593</v>
      </c>
    </row>
    <row r="417" customFormat="false" ht="12.8" hidden="false" customHeight="false" outlineLevel="0" collapsed="false">
      <c r="A417" s="0" t="n">
        <v>4.149</v>
      </c>
      <c r="B417" s="0" t="n">
        <v>2.618</v>
      </c>
    </row>
    <row r="418" customFormat="false" ht="12.8" hidden="false" customHeight="false" outlineLevel="0" collapsed="false">
      <c r="A418" s="0" t="n">
        <v>4.16</v>
      </c>
      <c r="B418" s="0" t="n">
        <v>2.653</v>
      </c>
    </row>
    <row r="419" customFormat="false" ht="12.8" hidden="false" customHeight="false" outlineLevel="0" collapsed="false">
      <c r="A419" s="0" t="n">
        <v>4.169</v>
      </c>
      <c r="B419" s="0" t="n">
        <v>2.681</v>
      </c>
    </row>
    <row r="420" customFormat="false" ht="12.8" hidden="false" customHeight="false" outlineLevel="0" collapsed="false">
      <c r="A420" s="0" t="n">
        <v>4.18</v>
      </c>
      <c r="B420" s="0" t="n">
        <v>2.716</v>
      </c>
    </row>
    <row r="421" customFormat="false" ht="12.8" hidden="false" customHeight="false" outlineLevel="0" collapsed="false">
      <c r="A421" s="0" t="n">
        <v>4.19</v>
      </c>
      <c r="B421" s="0" t="n">
        <v>2.748</v>
      </c>
    </row>
    <row r="422" customFormat="false" ht="12.8" hidden="false" customHeight="false" outlineLevel="0" collapsed="false">
      <c r="A422" s="0" t="n">
        <v>4.199</v>
      </c>
      <c r="B422" s="0" t="n">
        <v>2.776</v>
      </c>
    </row>
    <row r="423" customFormat="false" ht="12.8" hidden="false" customHeight="false" outlineLevel="0" collapsed="false">
      <c r="A423" s="0" t="n">
        <v>4.229</v>
      </c>
      <c r="B423" s="0" t="n">
        <v>2.872</v>
      </c>
    </row>
    <row r="424" customFormat="false" ht="12.8" hidden="false" customHeight="false" outlineLevel="0" collapsed="false">
      <c r="A424" s="0" t="n">
        <v>4.23</v>
      </c>
      <c r="B424" s="0" t="n">
        <v>2.875</v>
      </c>
    </row>
    <row r="425" customFormat="false" ht="12.8" hidden="false" customHeight="false" outlineLevel="0" collapsed="false">
      <c r="A425" s="0" t="n">
        <v>4.231</v>
      </c>
      <c r="B425" s="0" t="n">
        <v>2.878</v>
      </c>
    </row>
    <row r="426" customFormat="false" ht="12.8" hidden="false" customHeight="false" outlineLevel="0" collapsed="false">
      <c r="A426" s="0" t="n">
        <v>4.252</v>
      </c>
      <c r="B426" s="0" t="n">
        <v>2.945</v>
      </c>
    </row>
    <row r="427" customFormat="false" ht="12.8" hidden="false" customHeight="false" outlineLevel="0" collapsed="false">
      <c r="A427" s="0" t="n">
        <v>4.253</v>
      </c>
      <c r="B427" s="0" t="n">
        <v>2.948</v>
      </c>
    </row>
    <row r="428" customFormat="false" ht="12.8" hidden="false" customHeight="false" outlineLevel="0" collapsed="false">
      <c r="A428" s="0" t="n">
        <v>4.259</v>
      </c>
      <c r="B428" s="0" t="n">
        <v>2.967</v>
      </c>
    </row>
    <row r="429" customFormat="false" ht="12.8" hidden="false" customHeight="false" outlineLevel="0" collapsed="false">
      <c r="A429" s="0" t="n">
        <v>4.272</v>
      </c>
      <c r="B429" s="0" t="n">
        <v>3.009</v>
      </c>
    </row>
    <row r="430" customFormat="false" ht="12.8" hidden="false" customHeight="false" outlineLevel="0" collapsed="false">
      <c r="A430" s="0" t="n">
        <v>4.279</v>
      </c>
      <c r="B430" s="0" t="n">
        <v>3.031</v>
      </c>
    </row>
    <row r="431" customFormat="false" ht="12.8" hidden="false" customHeight="false" outlineLevel="0" collapsed="false">
      <c r="A431" s="0" t="n">
        <v>4.289</v>
      </c>
      <c r="B431" s="0" t="n">
        <v>3.063</v>
      </c>
    </row>
    <row r="432" customFormat="false" ht="12.8" hidden="false" customHeight="false" outlineLevel="0" collapsed="false">
      <c r="A432" s="0" t="n">
        <v>4.299</v>
      </c>
      <c r="B432" s="0" t="n">
        <v>3.095</v>
      </c>
    </row>
    <row r="433" customFormat="false" ht="12.8" hidden="false" customHeight="false" outlineLevel="0" collapsed="false">
      <c r="A433" s="0" t="n">
        <v>4.329</v>
      </c>
      <c r="B433" s="0" t="n">
        <v>3.191</v>
      </c>
    </row>
    <row r="434" customFormat="false" ht="12.8" hidden="false" customHeight="false" outlineLevel="0" collapsed="false">
      <c r="A434" s="0" t="n">
        <v>4.33</v>
      </c>
      <c r="B434" s="0" t="n">
        <v>3.194</v>
      </c>
    </row>
    <row r="435" customFormat="false" ht="12.8" hidden="false" customHeight="false" outlineLevel="0" collapsed="false">
      <c r="A435" s="0" t="n">
        <v>4.33</v>
      </c>
      <c r="B435" s="0" t="n">
        <v>3.194</v>
      </c>
    </row>
    <row r="436" customFormat="false" ht="12.8" hidden="false" customHeight="false" outlineLevel="0" collapsed="false">
      <c r="A436" s="0" t="n">
        <v>4.349</v>
      </c>
      <c r="B436" s="0" t="n">
        <v>3.255</v>
      </c>
    </row>
    <row r="437" customFormat="false" ht="12.8" hidden="false" customHeight="false" outlineLevel="0" collapsed="false">
      <c r="A437" s="0" t="n">
        <v>4.35</v>
      </c>
      <c r="B437" s="0" t="n">
        <v>3.258</v>
      </c>
    </row>
    <row r="438" customFormat="false" ht="12.8" hidden="false" customHeight="false" outlineLevel="0" collapsed="false">
      <c r="A438" s="0" t="n">
        <v>4.36</v>
      </c>
      <c r="B438" s="0" t="n">
        <v>3.29</v>
      </c>
    </row>
    <row r="439" customFormat="false" ht="12.8" hidden="false" customHeight="false" outlineLevel="0" collapsed="false">
      <c r="A439" s="0" t="n">
        <v>4.37</v>
      </c>
      <c r="B439" s="0" t="n">
        <v>3.322</v>
      </c>
    </row>
    <row r="440" customFormat="false" ht="12.8" hidden="false" customHeight="false" outlineLevel="0" collapsed="false">
      <c r="A440" s="0" t="n">
        <v>4.38</v>
      </c>
      <c r="B440" s="0" t="n">
        <v>3.354</v>
      </c>
    </row>
    <row r="441" customFormat="false" ht="12.8" hidden="false" customHeight="false" outlineLevel="0" collapsed="false">
      <c r="A441" s="0" t="n">
        <v>4.39</v>
      </c>
      <c r="B441" s="0" t="n">
        <v>3.386</v>
      </c>
    </row>
    <row r="442" customFormat="false" ht="12.8" hidden="false" customHeight="false" outlineLevel="0" collapsed="false">
      <c r="A442" s="0" t="n">
        <v>4.399</v>
      </c>
      <c r="B442" s="0" t="n">
        <v>3.415</v>
      </c>
    </row>
    <row r="443" customFormat="false" ht="12.8" hidden="false" customHeight="false" outlineLevel="0" collapsed="false">
      <c r="A443" s="0" t="n">
        <v>4.426</v>
      </c>
      <c r="B443" s="0" t="n">
        <v>3.501</v>
      </c>
    </row>
    <row r="444" customFormat="false" ht="12.8" hidden="false" customHeight="false" outlineLevel="0" collapsed="false">
      <c r="A444" s="0" t="n">
        <v>4.427</v>
      </c>
      <c r="B444" s="0" t="n">
        <v>3.505</v>
      </c>
    </row>
    <row r="445" customFormat="false" ht="12.8" hidden="false" customHeight="false" outlineLevel="0" collapsed="false">
      <c r="A445" s="0" t="n">
        <v>4.431</v>
      </c>
      <c r="B445" s="0" t="n">
        <v>3.517</v>
      </c>
    </row>
    <row r="446" customFormat="false" ht="12.8" hidden="false" customHeight="false" outlineLevel="0" collapsed="false">
      <c r="A446" s="0" t="n">
        <v>4.448</v>
      </c>
      <c r="B446" s="0" t="n">
        <v>3.572</v>
      </c>
    </row>
    <row r="447" customFormat="false" ht="12.8" hidden="false" customHeight="false" outlineLevel="0" collapsed="false">
      <c r="A447" s="0" t="n">
        <v>4.449</v>
      </c>
      <c r="B447" s="0" t="n">
        <v>3.575</v>
      </c>
    </row>
    <row r="448" customFormat="false" ht="12.8" hidden="false" customHeight="false" outlineLevel="0" collapsed="false">
      <c r="A448" s="0" t="n">
        <v>4.46</v>
      </c>
      <c r="B448" s="0" t="n">
        <v>3.611</v>
      </c>
    </row>
    <row r="449" customFormat="false" ht="12.8" hidden="false" customHeight="false" outlineLevel="0" collapsed="false">
      <c r="A449" s="0" t="n">
        <v>4.473</v>
      </c>
      <c r="B449" s="0" t="n">
        <v>3.652</v>
      </c>
    </row>
    <row r="450" customFormat="false" ht="12.8" hidden="false" customHeight="false" outlineLevel="0" collapsed="false">
      <c r="A450" s="0" t="n">
        <v>4.48</v>
      </c>
      <c r="B450" s="0" t="n">
        <v>3.675</v>
      </c>
    </row>
    <row r="451" customFormat="false" ht="12.8" hidden="false" customHeight="false" outlineLevel="0" collapsed="false">
      <c r="A451" s="0" t="n">
        <v>4.49</v>
      </c>
      <c r="B451" s="0" t="n">
        <v>3.707</v>
      </c>
    </row>
    <row r="452" customFormat="false" ht="12.8" hidden="false" customHeight="false" outlineLevel="0" collapsed="false">
      <c r="A452" s="0" t="n">
        <v>4.499</v>
      </c>
      <c r="B452" s="0" t="n">
        <v>3.736</v>
      </c>
    </row>
    <row r="453" customFormat="false" ht="12.8" hidden="false" customHeight="false" outlineLevel="0" collapsed="false">
      <c r="A453" s="0" t="n">
        <v>4.51</v>
      </c>
      <c r="B453" s="0" t="n">
        <v>3.772</v>
      </c>
    </row>
    <row r="454" customFormat="false" ht="12.8" hidden="false" customHeight="false" outlineLevel="0" collapsed="false">
      <c r="A454" s="0" t="n">
        <v>4.544</v>
      </c>
      <c r="B454" s="0" t="n">
        <v>3.882</v>
      </c>
    </row>
    <row r="455" customFormat="false" ht="12.8" hidden="false" customHeight="false" outlineLevel="0" collapsed="false">
      <c r="A455" s="0" t="n">
        <v>4.545</v>
      </c>
      <c r="B455" s="0" t="n">
        <v>3.885</v>
      </c>
    </row>
    <row r="456" customFormat="false" ht="12.8" hidden="false" customHeight="false" outlineLevel="0" collapsed="false">
      <c r="A456" s="0" t="n">
        <v>4.545</v>
      </c>
      <c r="B456" s="0" t="n">
        <v>3.885</v>
      </c>
    </row>
    <row r="457" customFormat="false" ht="12.8" hidden="false" customHeight="false" outlineLevel="0" collapsed="false">
      <c r="A457" s="0" t="n">
        <v>4.549</v>
      </c>
      <c r="B457" s="0" t="n">
        <v>3.898</v>
      </c>
    </row>
    <row r="458" customFormat="false" ht="12.8" hidden="false" customHeight="false" outlineLevel="0" collapsed="false">
      <c r="A458" s="0" t="n">
        <v>4.56</v>
      </c>
      <c r="B458" s="0" t="n">
        <v>3.933</v>
      </c>
    </row>
    <row r="459" customFormat="false" ht="12.8" hidden="false" customHeight="false" outlineLevel="0" collapsed="false">
      <c r="A459" s="0" t="n">
        <v>4.57</v>
      </c>
      <c r="B459" s="0" t="n">
        <v>3.966</v>
      </c>
    </row>
    <row r="460" customFormat="false" ht="12.8" hidden="false" customHeight="false" outlineLevel="0" collapsed="false">
      <c r="A460" s="0" t="n">
        <v>4.58</v>
      </c>
      <c r="B460" s="0" t="n">
        <v>3.998</v>
      </c>
    </row>
    <row r="461" customFormat="false" ht="12.8" hidden="false" customHeight="false" outlineLevel="0" collapsed="false">
      <c r="A461" s="0" t="n">
        <v>4.59</v>
      </c>
      <c r="B461" s="0" t="n">
        <v>4.03</v>
      </c>
    </row>
    <row r="462" customFormat="false" ht="12.8" hidden="false" customHeight="false" outlineLevel="0" collapsed="false">
      <c r="A462" s="0" t="n">
        <v>4.599</v>
      </c>
      <c r="B462" s="0" t="n">
        <v>4.059</v>
      </c>
    </row>
    <row r="463" customFormat="false" ht="12.8" hidden="false" customHeight="false" outlineLevel="0" collapsed="false">
      <c r="A463" s="0" t="n">
        <v>4.626</v>
      </c>
      <c r="B463" s="0" t="n">
        <v>4.147</v>
      </c>
    </row>
    <row r="464" customFormat="false" ht="12.8" hidden="false" customHeight="false" outlineLevel="0" collapsed="false">
      <c r="A464" s="0" t="n">
        <v>4.627</v>
      </c>
      <c r="B464" s="0" t="n">
        <v>4.15</v>
      </c>
    </row>
    <row r="465" customFormat="false" ht="12.8" hidden="false" customHeight="false" outlineLevel="0" collapsed="false">
      <c r="A465" s="0" t="n">
        <v>4.629</v>
      </c>
      <c r="B465" s="0" t="n">
        <v>4.157</v>
      </c>
    </row>
    <row r="466" customFormat="false" ht="12.8" hidden="false" customHeight="false" outlineLevel="0" collapsed="false">
      <c r="A466" s="0" t="n">
        <v>4.65</v>
      </c>
      <c r="B466" s="0" t="n">
        <v>4.225</v>
      </c>
    </row>
    <row r="467" customFormat="false" ht="12.8" hidden="false" customHeight="false" outlineLevel="0" collapsed="false">
      <c r="A467" s="0" t="n">
        <v>4.651</v>
      </c>
      <c r="B467" s="0" t="n">
        <v>4.228</v>
      </c>
    </row>
    <row r="468" customFormat="false" ht="12.8" hidden="false" customHeight="false" outlineLevel="0" collapsed="false">
      <c r="A468" s="0" t="n">
        <v>4.66</v>
      </c>
      <c r="B468" s="0" t="n">
        <v>4.257</v>
      </c>
    </row>
    <row r="469" customFormat="false" ht="12.8" hidden="false" customHeight="false" outlineLevel="0" collapsed="false">
      <c r="A469" s="0" t="n">
        <v>4.67</v>
      </c>
      <c r="B469" s="0" t="n">
        <v>4.29</v>
      </c>
    </row>
    <row r="470" customFormat="false" ht="12.8" hidden="false" customHeight="false" outlineLevel="0" collapsed="false">
      <c r="A470" s="0" t="n">
        <v>4.68</v>
      </c>
      <c r="B470" s="0" t="n">
        <v>4.323</v>
      </c>
    </row>
    <row r="471" customFormat="false" ht="12.8" hidden="false" customHeight="false" outlineLevel="0" collapsed="false">
      <c r="A471" s="0" t="n">
        <v>4.69</v>
      </c>
      <c r="B471" s="0" t="n">
        <v>4.355</v>
      </c>
    </row>
    <row r="472" customFormat="false" ht="12.8" hidden="false" customHeight="false" outlineLevel="0" collapsed="false">
      <c r="A472" s="0" t="n">
        <v>4.699</v>
      </c>
      <c r="B472" s="0" t="n">
        <v>4.384</v>
      </c>
    </row>
    <row r="473" customFormat="false" ht="12.8" hidden="false" customHeight="false" outlineLevel="0" collapsed="false">
      <c r="A473" s="0" t="n">
        <v>4.73</v>
      </c>
      <c r="B473" s="0" t="n">
        <v>4.486</v>
      </c>
    </row>
    <row r="474" customFormat="false" ht="12.8" hidden="false" customHeight="false" outlineLevel="0" collapsed="false">
      <c r="A474" s="0" t="n">
        <v>4.731</v>
      </c>
      <c r="B474" s="0" t="n">
        <v>4.489</v>
      </c>
    </row>
    <row r="475" customFormat="false" ht="12.8" hidden="false" customHeight="false" outlineLevel="0" collapsed="false">
      <c r="A475" s="0" t="n">
        <v>4.731</v>
      </c>
      <c r="B475" s="0" t="n">
        <v>4.489</v>
      </c>
    </row>
    <row r="476" customFormat="false" ht="12.8" hidden="false" customHeight="false" outlineLevel="0" collapsed="false">
      <c r="A476" s="0" t="n">
        <v>4.749</v>
      </c>
      <c r="B476" s="0" t="n">
        <v>4.548</v>
      </c>
    </row>
    <row r="477" customFormat="false" ht="12.8" hidden="false" customHeight="false" outlineLevel="0" collapsed="false">
      <c r="A477" s="0" t="n">
        <v>4.75</v>
      </c>
      <c r="B477" s="0" t="n">
        <v>4.551</v>
      </c>
    </row>
    <row r="478" customFormat="false" ht="12.8" hidden="false" customHeight="false" outlineLevel="0" collapsed="false">
      <c r="A478" s="0" t="n">
        <v>4.76</v>
      </c>
      <c r="B478" s="0" t="n">
        <v>4.583</v>
      </c>
    </row>
    <row r="479" customFormat="false" ht="12.8" hidden="false" customHeight="false" outlineLevel="0" collapsed="false">
      <c r="A479" s="0" t="n">
        <v>4.775</v>
      </c>
      <c r="B479" s="0" t="n">
        <v>4.633</v>
      </c>
    </row>
    <row r="480" customFormat="false" ht="12.8" hidden="false" customHeight="false" outlineLevel="0" collapsed="false">
      <c r="A480" s="0" t="n">
        <v>4.78</v>
      </c>
      <c r="B480" s="0" t="n">
        <v>4.649</v>
      </c>
    </row>
    <row r="481" customFormat="false" ht="12.8" hidden="false" customHeight="false" outlineLevel="0" collapsed="false">
      <c r="A481" s="0" t="n">
        <v>4.79</v>
      </c>
      <c r="B481" s="0" t="n">
        <v>4.682</v>
      </c>
    </row>
    <row r="482" customFormat="false" ht="12.8" hidden="false" customHeight="false" outlineLevel="0" collapsed="false">
      <c r="A482" s="0" t="n">
        <v>4.799</v>
      </c>
      <c r="B482" s="0" t="n">
        <v>4.711</v>
      </c>
    </row>
    <row r="483" customFormat="false" ht="12.8" hidden="false" customHeight="false" outlineLevel="0" collapsed="false">
      <c r="A483" s="0" t="n">
        <v>4.813</v>
      </c>
      <c r="B483" s="0" t="n">
        <v>4.757</v>
      </c>
    </row>
    <row r="484" customFormat="false" ht="12.8" hidden="false" customHeight="false" outlineLevel="0" collapsed="false">
      <c r="A484" s="0" t="n">
        <v>4.821</v>
      </c>
      <c r="B484" s="0" t="n">
        <v>4.783</v>
      </c>
    </row>
    <row r="485" customFormat="false" ht="12.8" hidden="false" customHeight="false" outlineLevel="0" collapsed="false">
      <c r="A485" s="0" t="n">
        <v>4.839</v>
      </c>
      <c r="B485" s="0" t="n">
        <v>4.842</v>
      </c>
    </row>
    <row r="486" customFormat="false" ht="12.8" hidden="false" customHeight="false" outlineLevel="0" collapsed="false">
      <c r="A486" s="0" t="n">
        <v>4.84</v>
      </c>
      <c r="B486" s="0" t="n">
        <v>4.845</v>
      </c>
    </row>
    <row r="487" customFormat="false" ht="12.8" hidden="false" customHeight="false" outlineLevel="0" collapsed="false">
      <c r="A487" s="0" t="n">
        <v>4.849</v>
      </c>
      <c r="B487" s="0" t="n">
        <v>4.875</v>
      </c>
    </row>
    <row r="488" customFormat="false" ht="12.8" hidden="false" customHeight="false" outlineLevel="0" collapsed="false">
      <c r="A488" s="0" t="n">
        <v>4.86</v>
      </c>
      <c r="B488" s="0" t="n">
        <v>4.911</v>
      </c>
    </row>
    <row r="489" customFormat="false" ht="12.8" hidden="false" customHeight="false" outlineLevel="0" collapsed="false">
      <c r="A489" s="0" t="n">
        <v>4.875</v>
      </c>
      <c r="B489" s="0" t="n">
        <v>4.96</v>
      </c>
    </row>
    <row r="490" customFormat="false" ht="12.8" hidden="false" customHeight="false" outlineLevel="0" collapsed="false">
      <c r="A490" s="0" t="n">
        <v>4.879</v>
      </c>
      <c r="B490" s="0" t="n">
        <v>4.973</v>
      </c>
    </row>
    <row r="491" customFormat="false" ht="12.8" hidden="false" customHeight="false" outlineLevel="0" collapsed="false">
      <c r="A491" s="0" t="n">
        <v>4.889</v>
      </c>
      <c r="B491" s="0" t="n">
        <v>5.006</v>
      </c>
    </row>
    <row r="492" customFormat="false" ht="12.8" hidden="false" customHeight="false" outlineLevel="0" collapsed="false">
      <c r="A492" s="0" t="n">
        <v>4.899</v>
      </c>
      <c r="B492" s="0" t="n">
        <v>5.039</v>
      </c>
    </row>
    <row r="493" customFormat="false" ht="12.8" hidden="false" customHeight="false" outlineLevel="0" collapsed="false">
      <c r="A493" s="0" t="n">
        <v>4.93</v>
      </c>
      <c r="B493" s="0" t="n">
        <v>5.141</v>
      </c>
    </row>
    <row r="494" customFormat="false" ht="12.8" hidden="false" customHeight="false" outlineLevel="0" collapsed="false">
      <c r="A494" s="0" t="n">
        <v>4.931</v>
      </c>
      <c r="B494" s="0" t="n">
        <v>5.145</v>
      </c>
    </row>
    <row r="495" customFormat="false" ht="12.8" hidden="false" customHeight="false" outlineLevel="0" collapsed="false">
      <c r="A495" s="0" t="n">
        <v>4.932</v>
      </c>
      <c r="B495" s="0" t="n">
        <v>5.148</v>
      </c>
    </row>
    <row r="496" customFormat="false" ht="12.8" hidden="false" customHeight="false" outlineLevel="0" collapsed="false">
      <c r="A496" s="0" t="n">
        <v>4.949</v>
      </c>
      <c r="B496" s="0" t="n">
        <v>5.204</v>
      </c>
    </row>
    <row r="497" customFormat="false" ht="12.8" hidden="false" customHeight="false" outlineLevel="0" collapsed="false">
      <c r="A497" s="0" t="n">
        <v>4.95</v>
      </c>
      <c r="B497" s="0" t="n">
        <v>5.207</v>
      </c>
    </row>
    <row r="498" customFormat="false" ht="12.8" hidden="false" customHeight="false" outlineLevel="0" collapsed="false">
      <c r="A498" s="0" t="n">
        <v>4.96</v>
      </c>
      <c r="B498" s="0" t="n">
        <v>5.24</v>
      </c>
    </row>
    <row r="499" customFormat="false" ht="12.8" hidden="false" customHeight="false" outlineLevel="0" collapsed="false">
      <c r="A499" s="0" t="n">
        <v>4.975</v>
      </c>
      <c r="B499" s="0" t="n">
        <v>5.29</v>
      </c>
    </row>
    <row r="500" customFormat="false" ht="12.8" hidden="false" customHeight="false" outlineLevel="0" collapsed="false">
      <c r="A500" s="0" t="n">
        <v>4.979</v>
      </c>
      <c r="B500" s="0" t="n">
        <v>5.303</v>
      </c>
    </row>
    <row r="501" customFormat="false" ht="12.8" hidden="false" customHeight="false" outlineLevel="0" collapsed="false">
      <c r="A501" s="0" t="n">
        <v>4.99</v>
      </c>
      <c r="B501" s="0" t="n">
        <v>5.34</v>
      </c>
    </row>
    <row r="502" customFormat="false" ht="12.8" hidden="false" customHeight="false" outlineLevel="0" collapsed="false">
      <c r="A502" s="0" t="n">
        <v>4.999</v>
      </c>
      <c r="B502" s="0" t="n">
        <v>5.369</v>
      </c>
    </row>
    <row r="503" customFormat="false" ht="12.8" hidden="false" customHeight="false" outlineLevel="0" collapsed="false">
      <c r="A503" s="0" t="n">
        <v>5.009</v>
      </c>
      <c r="B503" s="0" t="n">
        <v>5.402</v>
      </c>
    </row>
    <row r="504" customFormat="false" ht="12.8" hidden="false" customHeight="false" outlineLevel="0" collapsed="false">
      <c r="A504" s="0" t="n">
        <v>5.031</v>
      </c>
      <c r="B504" s="0" t="n">
        <v>5.475</v>
      </c>
    </row>
    <row r="505" customFormat="false" ht="12.8" hidden="false" customHeight="false" outlineLevel="0" collapsed="false">
      <c r="A505" s="0" t="n">
        <v>5.032</v>
      </c>
      <c r="B505" s="0" t="n">
        <v>5.479</v>
      </c>
    </row>
    <row r="506" customFormat="false" ht="12.8" hidden="false" customHeight="false" outlineLevel="0" collapsed="false">
      <c r="A506" s="0" t="n">
        <v>5.074</v>
      </c>
      <c r="B506" s="0" t="n">
        <v>5.618</v>
      </c>
    </row>
    <row r="507" customFormat="false" ht="12.8" hidden="false" customHeight="false" outlineLevel="0" collapsed="false">
      <c r="A507" s="0" t="n">
        <v>5.075</v>
      </c>
      <c r="B507" s="0" t="n">
        <v>5.621</v>
      </c>
    </row>
    <row r="508" customFormat="false" ht="12.8" hidden="false" customHeight="false" outlineLevel="0" collapsed="false">
      <c r="A508" s="0" t="n">
        <v>5.076</v>
      </c>
      <c r="B508" s="0" t="n">
        <v>5.625</v>
      </c>
    </row>
    <row r="509" customFormat="false" ht="12.8" hidden="false" customHeight="false" outlineLevel="0" collapsed="false">
      <c r="A509" s="0" t="n">
        <v>5.077</v>
      </c>
      <c r="B509" s="0" t="n">
        <v>5.628</v>
      </c>
    </row>
    <row r="510" customFormat="false" ht="12.8" hidden="false" customHeight="false" outlineLevel="0" collapsed="false">
      <c r="A510" s="0" t="n">
        <v>5.088</v>
      </c>
      <c r="B510" s="0" t="n">
        <v>5.665</v>
      </c>
    </row>
    <row r="511" customFormat="false" ht="12.8" hidden="false" customHeight="false" outlineLevel="0" collapsed="false">
      <c r="A511" s="0" t="n">
        <v>5.089</v>
      </c>
      <c r="B511" s="0" t="n">
        <v>5.668</v>
      </c>
    </row>
    <row r="512" customFormat="false" ht="12.8" hidden="false" customHeight="false" outlineLevel="0" collapsed="false">
      <c r="A512" s="0" t="n">
        <v>5.1</v>
      </c>
      <c r="B512" s="0" t="n">
        <v>5.704</v>
      </c>
    </row>
    <row r="513" customFormat="false" ht="12.8" hidden="false" customHeight="false" outlineLevel="0" collapsed="false">
      <c r="A513" s="0" t="n">
        <v>5.109</v>
      </c>
      <c r="B513" s="0" t="n">
        <v>5.734</v>
      </c>
    </row>
    <row r="514" customFormat="false" ht="12.8" hidden="false" customHeight="false" outlineLevel="0" collapsed="false">
      <c r="A514" s="0" t="n">
        <v>5.138</v>
      </c>
      <c r="B514" s="0" t="n">
        <v>5.831</v>
      </c>
    </row>
    <row r="515" customFormat="false" ht="12.8" hidden="false" customHeight="false" outlineLevel="0" collapsed="false">
      <c r="A515" s="0" t="n">
        <v>5.139</v>
      </c>
      <c r="B515" s="0" t="n">
        <v>5.834</v>
      </c>
    </row>
    <row r="516" customFormat="false" ht="12.8" hidden="false" customHeight="false" outlineLevel="0" collapsed="false">
      <c r="A516" s="0" t="n">
        <v>5.14</v>
      </c>
      <c r="B516" s="0" t="n">
        <v>5.838</v>
      </c>
    </row>
    <row r="517" customFormat="false" ht="12.8" hidden="false" customHeight="false" outlineLevel="0" collapsed="false">
      <c r="A517" s="0" t="n">
        <v>5.155</v>
      </c>
      <c r="B517" s="0" t="n">
        <v>5.888</v>
      </c>
    </row>
    <row r="518" customFormat="false" ht="12.8" hidden="false" customHeight="false" outlineLevel="0" collapsed="false">
      <c r="A518" s="0" t="n">
        <v>5.159</v>
      </c>
      <c r="B518" s="0" t="n">
        <v>5.901</v>
      </c>
    </row>
    <row r="519" customFormat="false" ht="12.8" hidden="false" customHeight="false" outlineLevel="0" collapsed="false">
      <c r="A519" s="0" t="n">
        <v>5.172</v>
      </c>
      <c r="B519" s="0" t="n">
        <v>5.944</v>
      </c>
    </row>
    <row r="520" customFormat="false" ht="12.8" hidden="false" customHeight="false" outlineLevel="0" collapsed="false">
      <c r="A520" s="0" t="n">
        <v>5.179</v>
      </c>
      <c r="B520" s="0" t="n">
        <v>5.968</v>
      </c>
    </row>
    <row r="521" customFormat="false" ht="12.8" hidden="false" customHeight="false" outlineLevel="0" collapsed="false">
      <c r="A521" s="0" t="n">
        <v>5.189</v>
      </c>
      <c r="B521" s="0" t="n">
        <v>6.001</v>
      </c>
    </row>
    <row r="522" customFormat="false" ht="12.8" hidden="false" customHeight="false" outlineLevel="0" collapsed="false">
      <c r="A522" s="0" t="n">
        <v>5.199</v>
      </c>
      <c r="B522" s="0" t="n">
        <v>6.034</v>
      </c>
    </row>
    <row r="523" customFormat="false" ht="12.8" hidden="false" customHeight="false" outlineLevel="0" collapsed="false">
      <c r="A523" s="0" t="n">
        <v>5.229</v>
      </c>
      <c r="B523" s="0" t="n">
        <v>6.135</v>
      </c>
    </row>
    <row r="524" customFormat="false" ht="12.8" hidden="false" customHeight="false" outlineLevel="0" collapsed="false">
      <c r="A524" s="0" t="n">
        <v>5.23</v>
      </c>
      <c r="B524" s="0" t="n">
        <v>6.138</v>
      </c>
    </row>
    <row r="525" customFormat="false" ht="12.8" hidden="false" customHeight="false" outlineLevel="0" collapsed="false">
      <c r="A525" s="0" t="n">
        <v>5.23</v>
      </c>
      <c r="B525" s="0" t="n">
        <v>6.138</v>
      </c>
    </row>
    <row r="526" customFormat="false" ht="12.8" hidden="false" customHeight="false" outlineLevel="0" collapsed="false">
      <c r="A526" s="0" t="n">
        <v>5.249</v>
      </c>
      <c r="B526" s="0" t="n">
        <v>6.202</v>
      </c>
    </row>
    <row r="527" customFormat="false" ht="12.8" hidden="false" customHeight="false" outlineLevel="0" collapsed="false">
      <c r="A527" s="0" t="n">
        <v>5.25</v>
      </c>
      <c r="B527" s="0" t="n">
        <v>6.205</v>
      </c>
    </row>
    <row r="528" customFormat="false" ht="12.8" hidden="false" customHeight="false" outlineLevel="0" collapsed="false">
      <c r="A528" s="0" t="n">
        <v>5.26</v>
      </c>
      <c r="B528" s="0" t="n">
        <v>6.239</v>
      </c>
    </row>
    <row r="529" customFormat="false" ht="12.8" hidden="false" customHeight="false" outlineLevel="0" collapsed="false">
      <c r="A529" s="0" t="n">
        <v>5.27</v>
      </c>
      <c r="B529" s="0" t="n">
        <v>6.272</v>
      </c>
    </row>
    <row r="530" customFormat="false" ht="12.8" hidden="false" customHeight="false" outlineLevel="0" collapsed="false">
      <c r="A530" s="0" t="n">
        <v>5.28</v>
      </c>
      <c r="B530" s="0" t="n">
        <v>6.306</v>
      </c>
    </row>
    <row r="531" customFormat="false" ht="12.8" hidden="false" customHeight="false" outlineLevel="0" collapsed="false">
      <c r="A531" s="0" t="n">
        <v>5.289</v>
      </c>
      <c r="B531" s="0" t="n">
        <v>6.336</v>
      </c>
    </row>
    <row r="532" customFormat="false" ht="12.8" hidden="false" customHeight="false" outlineLevel="0" collapsed="false">
      <c r="A532" s="0" t="n">
        <v>5.299</v>
      </c>
      <c r="B532" s="0" t="n">
        <v>6.369</v>
      </c>
    </row>
    <row r="533" customFormat="false" ht="12.8" hidden="false" customHeight="false" outlineLevel="0" collapsed="false">
      <c r="A533" s="0" t="n">
        <v>5.327</v>
      </c>
      <c r="B533" s="0" t="n">
        <v>6.464</v>
      </c>
    </row>
    <row r="534" customFormat="false" ht="12.8" hidden="false" customHeight="false" outlineLevel="0" collapsed="false">
      <c r="A534" s="0" t="n">
        <v>5.327</v>
      </c>
      <c r="B534" s="0" t="n">
        <v>6.464</v>
      </c>
    </row>
    <row r="535" customFormat="false" ht="12.8" hidden="false" customHeight="false" outlineLevel="0" collapsed="false">
      <c r="A535" s="0" t="n">
        <v>5.35</v>
      </c>
      <c r="B535" s="0" t="n">
        <v>6.541</v>
      </c>
    </row>
    <row r="536" customFormat="false" ht="12.8" hidden="false" customHeight="false" outlineLevel="0" collapsed="false">
      <c r="A536" s="0" t="n">
        <v>5.35</v>
      </c>
      <c r="B536" s="0" t="n">
        <v>6.541</v>
      </c>
    </row>
    <row r="537" customFormat="false" ht="12.8" hidden="false" customHeight="false" outlineLevel="0" collapsed="false">
      <c r="A537" s="0" t="n">
        <v>5.351</v>
      </c>
      <c r="B537" s="0" t="n">
        <v>6.544</v>
      </c>
    </row>
    <row r="538" customFormat="false" ht="12.8" hidden="false" customHeight="false" outlineLevel="0" collapsed="false">
      <c r="A538" s="0" t="n">
        <v>5.36</v>
      </c>
      <c r="B538" s="0" t="n">
        <v>6.575</v>
      </c>
    </row>
    <row r="539" customFormat="false" ht="12.8" hidden="false" customHeight="false" outlineLevel="0" collapsed="false">
      <c r="A539" s="0" t="n">
        <v>5.372</v>
      </c>
      <c r="B539" s="0" t="n">
        <v>6.615</v>
      </c>
    </row>
    <row r="540" customFormat="false" ht="12.8" hidden="false" customHeight="false" outlineLevel="0" collapsed="false">
      <c r="A540" s="0" t="n">
        <v>5.379</v>
      </c>
      <c r="B540" s="0" t="n">
        <v>6.639</v>
      </c>
    </row>
    <row r="541" customFormat="false" ht="12.8" hidden="false" customHeight="false" outlineLevel="0" collapsed="false">
      <c r="A541" s="0" t="n">
        <v>5.389</v>
      </c>
      <c r="B541" s="0" t="n">
        <v>6.673</v>
      </c>
    </row>
    <row r="542" customFormat="false" ht="12.8" hidden="false" customHeight="false" outlineLevel="0" collapsed="false">
      <c r="A542" s="0" t="n">
        <v>5.399</v>
      </c>
      <c r="B542" s="0" t="n">
        <v>6.706</v>
      </c>
    </row>
    <row r="543" customFormat="false" ht="12.8" hidden="false" customHeight="false" outlineLevel="0" collapsed="false">
      <c r="A543" s="0" t="n">
        <v>5.43</v>
      </c>
      <c r="B543" s="0" t="n">
        <v>6.811</v>
      </c>
    </row>
    <row r="544" customFormat="false" ht="12.8" hidden="false" customHeight="false" outlineLevel="0" collapsed="false">
      <c r="A544" s="0" t="n">
        <v>5.431</v>
      </c>
      <c r="B544" s="0" t="n">
        <v>6.814</v>
      </c>
    </row>
    <row r="545" customFormat="false" ht="12.8" hidden="false" customHeight="false" outlineLevel="0" collapsed="false">
      <c r="A545" s="0" t="n">
        <v>5.431</v>
      </c>
      <c r="B545" s="0" t="n">
        <v>6.814</v>
      </c>
    </row>
    <row r="546" customFormat="false" ht="12.8" hidden="false" customHeight="false" outlineLevel="0" collapsed="false">
      <c r="A546" s="0" t="n">
        <v>5.446</v>
      </c>
      <c r="B546" s="0" t="n">
        <v>6.865</v>
      </c>
    </row>
    <row r="547" customFormat="false" ht="12.8" hidden="false" customHeight="false" outlineLevel="0" collapsed="false">
      <c r="A547" s="0" t="n">
        <v>5.449</v>
      </c>
      <c r="B547" s="0" t="n">
        <v>6.875</v>
      </c>
    </row>
    <row r="548" customFormat="false" ht="12.8" hidden="false" customHeight="false" outlineLevel="0" collapsed="false">
      <c r="A548" s="0" t="n">
        <v>5.46</v>
      </c>
      <c r="B548" s="0" t="n">
        <v>6.913</v>
      </c>
    </row>
    <row r="549" customFormat="false" ht="12.8" hidden="false" customHeight="false" outlineLevel="0" collapsed="false">
      <c r="A549" s="0" t="n">
        <v>5.472</v>
      </c>
      <c r="B549" s="0" t="n">
        <v>6.953</v>
      </c>
    </row>
    <row r="550" customFormat="false" ht="12.8" hidden="false" customHeight="false" outlineLevel="0" collapsed="false">
      <c r="A550" s="0" t="n">
        <v>5.479</v>
      </c>
      <c r="B550" s="0" t="n">
        <v>6.977</v>
      </c>
    </row>
    <row r="551" customFormat="false" ht="12.8" hidden="false" customHeight="false" outlineLevel="0" collapsed="false">
      <c r="A551" s="0" t="n">
        <v>5.49</v>
      </c>
      <c r="B551" s="0" t="n">
        <v>7.014</v>
      </c>
    </row>
    <row r="552" customFormat="false" ht="12.8" hidden="false" customHeight="false" outlineLevel="0" collapsed="false">
      <c r="A552" s="0" t="n">
        <v>5.499</v>
      </c>
      <c r="B552" s="0" t="n">
        <v>7.045</v>
      </c>
    </row>
    <row r="553" customFormat="false" ht="12.8" hidden="false" customHeight="false" outlineLevel="0" collapsed="false">
      <c r="A553" s="0" t="n">
        <v>5.517</v>
      </c>
      <c r="B553" s="0" t="n">
        <v>7.106</v>
      </c>
    </row>
    <row r="554" customFormat="false" ht="12.8" hidden="false" customHeight="false" outlineLevel="0" collapsed="false">
      <c r="A554" s="0" t="n">
        <v>5.56</v>
      </c>
      <c r="B554" s="0" t="n">
        <v>7.252</v>
      </c>
    </row>
    <row r="555" customFormat="false" ht="12.8" hidden="false" customHeight="false" outlineLevel="0" collapsed="false">
      <c r="A555" s="0" t="n">
        <v>5.56</v>
      </c>
      <c r="B555" s="0" t="n">
        <v>7.252</v>
      </c>
    </row>
    <row r="556" customFormat="false" ht="12.8" hidden="false" customHeight="false" outlineLevel="0" collapsed="false">
      <c r="A556" s="0" t="n">
        <v>5.561</v>
      </c>
      <c r="B556" s="0" t="n">
        <v>7.256</v>
      </c>
    </row>
    <row r="557" customFormat="false" ht="12.8" hidden="false" customHeight="false" outlineLevel="0" collapsed="false">
      <c r="A557" s="0" t="n">
        <v>5.561</v>
      </c>
      <c r="B557" s="0" t="n">
        <v>7.256</v>
      </c>
    </row>
    <row r="558" customFormat="false" ht="12.8" hidden="false" customHeight="false" outlineLevel="0" collapsed="false">
      <c r="A558" s="0" t="n">
        <v>5.562</v>
      </c>
      <c r="B558" s="0" t="n">
        <v>7.259</v>
      </c>
    </row>
    <row r="559" customFormat="false" ht="12.8" hidden="false" customHeight="false" outlineLevel="0" collapsed="false">
      <c r="A559" s="0" t="n">
        <v>5.572</v>
      </c>
      <c r="B559" s="0" t="n">
        <v>7.293</v>
      </c>
    </row>
    <row r="560" customFormat="false" ht="12.8" hidden="false" customHeight="false" outlineLevel="0" collapsed="false">
      <c r="A560" s="0" t="n">
        <v>5.58</v>
      </c>
      <c r="B560" s="0" t="n">
        <v>7.32</v>
      </c>
    </row>
    <row r="561" customFormat="false" ht="12.8" hidden="false" customHeight="false" outlineLevel="0" collapsed="false">
      <c r="A561" s="0" t="n">
        <v>5.592</v>
      </c>
      <c r="B561" s="0" t="n">
        <v>7.361</v>
      </c>
    </row>
    <row r="562" customFormat="false" ht="12.8" hidden="false" customHeight="false" outlineLevel="0" collapsed="false">
      <c r="A562" s="0" t="n">
        <v>5.599</v>
      </c>
      <c r="B562" s="0" t="n">
        <v>7.385</v>
      </c>
    </row>
    <row r="563" customFormat="false" ht="12.8" hidden="false" customHeight="false" outlineLevel="0" collapsed="false">
      <c r="A563" s="0" t="n">
        <v>5.609</v>
      </c>
      <c r="B563" s="0" t="n">
        <v>7.419</v>
      </c>
    </row>
    <row r="564" customFormat="false" ht="12.8" hidden="false" customHeight="false" outlineLevel="0" collapsed="false">
      <c r="A564" s="0" t="n">
        <v>5.646</v>
      </c>
      <c r="B564" s="0" t="n">
        <v>7.545</v>
      </c>
    </row>
    <row r="565" customFormat="false" ht="12.8" hidden="false" customHeight="false" outlineLevel="0" collapsed="false">
      <c r="A565" s="0" t="n">
        <v>5.647</v>
      </c>
      <c r="B565" s="0" t="n">
        <v>7.549</v>
      </c>
    </row>
    <row r="566" customFormat="false" ht="12.8" hidden="false" customHeight="false" outlineLevel="0" collapsed="false">
      <c r="A566" s="0" t="n">
        <v>5.648</v>
      </c>
      <c r="B566" s="0" t="n">
        <v>7.552</v>
      </c>
    </row>
    <row r="567" customFormat="false" ht="12.8" hidden="false" customHeight="false" outlineLevel="0" collapsed="false">
      <c r="A567" s="0" t="n">
        <v>5.649</v>
      </c>
      <c r="B567" s="0" t="n">
        <v>7.556</v>
      </c>
    </row>
    <row r="568" customFormat="false" ht="12.8" hidden="false" customHeight="false" outlineLevel="0" collapsed="false">
      <c r="A568" s="0" t="n">
        <v>5.669</v>
      </c>
      <c r="B568" s="0" t="n">
        <v>7.624</v>
      </c>
    </row>
    <row r="569" customFormat="false" ht="12.8" hidden="false" customHeight="false" outlineLevel="0" collapsed="false">
      <c r="A569" s="0" t="n">
        <v>5.679</v>
      </c>
      <c r="B569" s="0" t="n">
        <v>7.658</v>
      </c>
    </row>
    <row r="570" customFormat="false" ht="12.8" hidden="false" customHeight="false" outlineLevel="0" collapsed="false">
      <c r="A570" s="0" t="n">
        <v>5.68</v>
      </c>
      <c r="B570" s="0" t="n">
        <v>7.662</v>
      </c>
    </row>
    <row r="571" customFormat="false" ht="12.8" hidden="false" customHeight="false" outlineLevel="0" collapsed="false">
      <c r="A571" s="0" t="n">
        <v>5.694</v>
      </c>
      <c r="B571" s="0" t="n">
        <v>7.71</v>
      </c>
    </row>
    <row r="572" customFormat="false" ht="12.8" hidden="false" customHeight="false" outlineLevel="0" collapsed="false">
      <c r="A572" s="0" t="n">
        <v>5.699</v>
      </c>
      <c r="B572" s="0" t="n">
        <v>7.727</v>
      </c>
    </row>
    <row r="573" customFormat="false" ht="12.8" hidden="false" customHeight="false" outlineLevel="0" collapsed="false">
      <c r="A573" s="0" t="n">
        <v>5.71</v>
      </c>
      <c r="B573" s="0" t="n">
        <v>7.764</v>
      </c>
    </row>
    <row r="574" customFormat="false" ht="12.8" hidden="false" customHeight="false" outlineLevel="0" collapsed="false">
      <c r="A574" s="0" t="n">
        <v>5.74</v>
      </c>
      <c r="B574" s="0" t="n">
        <v>7.867</v>
      </c>
    </row>
    <row r="575" customFormat="false" ht="12.8" hidden="false" customHeight="false" outlineLevel="0" collapsed="false">
      <c r="A575" s="0" t="n">
        <v>5.741</v>
      </c>
      <c r="B575" s="0" t="n">
        <v>7.871</v>
      </c>
    </row>
    <row r="576" customFormat="false" ht="12.8" hidden="false" customHeight="false" outlineLevel="0" collapsed="false">
      <c r="A576" s="0" t="n">
        <v>5.741</v>
      </c>
      <c r="B576" s="0" t="n">
        <v>7.871</v>
      </c>
    </row>
    <row r="577" customFormat="false" ht="12.8" hidden="false" customHeight="false" outlineLevel="0" collapsed="false">
      <c r="A577" s="0" t="n">
        <v>5.749</v>
      </c>
      <c r="B577" s="0" t="n">
        <v>7.898</v>
      </c>
    </row>
    <row r="578" customFormat="false" ht="12.8" hidden="false" customHeight="false" outlineLevel="0" collapsed="false">
      <c r="A578" s="0" t="n">
        <v>5.767</v>
      </c>
      <c r="B578" s="0" t="n">
        <v>7.96</v>
      </c>
    </row>
    <row r="579" customFormat="false" ht="12.8" hidden="false" customHeight="false" outlineLevel="0" collapsed="false">
      <c r="A579" s="0" t="n">
        <v>5.77</v>
      </c>
      <c r="B579" s="0" t="n">
        <v>7.97</v>
      </c>
    </row>
    <row r="580" customFormat="false" ht="12.8" hidden="false" customHeight="false" outlineLevel="0" collapsed="false">
      <c r="A580" s="0" t="n">
        <v>5.78</v>
      </c>
      <c r="B580" s="0" t="n">
        <v>8.005</v>
      </c>
    </row>
    <row r="581" customFormat="false" ht="12.8" hidden="false" customHeight="false" outlineLevel="0" collapsed="false">
      <c r="A581" s="0" t="n">
        <v>5.792</v>
      </c>
      <c r="B581" s="0" t="n">
        <v>8.046</v>
      </c>
    </row>
    <row r="582" customFormat="false" ht="12.8" hidden="false" customHeight="false" outlineLevel="0" collapsed="false">
      <c r="A582" s="0" t="n">
        <v>5.799</v>
      </c>
      <c r="B582" s="0" t="n">
        <v>8.07</v>
      </c>
    </row>
    <row r="583" customFormat="false" ht="12.8" hidden="false" customHeight="false" outlineLevel="0" collapsed="false">
      <c r="A583" s="0" t="n">
        <v>5.809</v>
      </c>
      <c r="B583" s="0" t="n">
        <v>8.105</v>
      </c>
    </row>
    <row r="584" customFormat="false" ht="12.8" hidden="false" customHeight="false" outlineLevel="0" collapsed="false">
      <c r="A584" s="0" t="n">
        <v>5.838</v>
      </c>
      <c r="B584" s="0" t="n">
        <v>8.205</v>
      </c>
    </row>
    <row r="585" customFormat="false" ht="12.8" hidden="false" customHeight="false" outlineLevel="0" collapsed="false">
      <c r="A585" s="0" t="n">
        <v>5.839</v>
      </c>
      <c r="B585" s="0" t="n">
        <v>8.208</v>
      </c>
    </row>
    <row r="586" customFormat="false" ht="12.8" hidden="false" customHeight="false" outlineLevel="0" collapsed="false">
      <c r="A586" s="0" t="n">
        <v>5.84</v>
      </c>
      <c r="B586" s="0" t="n">
        <v>8.212</v>
      </c>
    </row>
    <row r="587" customFormat="false" ht="12.8" hidden="false" customHeight="false" outlineLevel="0" collapsed="false">
      <c r="A587" s="0" t="n">
        <v>5.849</v>
      </c>
      <c r="B587" s="0" t="n">
        <v>8.243</v>
      </c>
    </row>
    <row r="588" customFormat="false" ht="12.8" hidden="false" customHeight="false" outlineLevel="0" collapsed="false">
      <c r="A588" s="0" t="n">
        <v>5.864</v>
      </c>
      <c r="B588" s="0" t="n">
        <v>8.294</v>
      </c>
    </row>
    <row r="589" customFormat="false" ht="12.8" hidden="false" customHeight="false" outlineLevel="0" collapsed="false">
      <c r="A589" s="0" t="n">
        <v>5.872</v>
      </c>
      <c r="B589" s="0" t="n">
        <v>8.322</v>
      </c>
    </row>
    <row r="590" customFormat="false" ht="12.8" hidden="false" customHeight="false" outlineLevel="0" collapsed="false">
      <c r="A590" s="0" t="n">
        <v>5.879</v>
      </c>
      <c r="B590" s="0" t="n">
        <v>8.346</v>
      </c>
    </row>
    <row r="591" customFormat="false" ht="12.8" hidden="false" customHeight="false" outlineLevel="0" collapsed="false">
      <c r="A591" s="0" t="n">
        <v>5.89</v>
      </c>
      <c r="B591" s="0" t="n">
        <v>8.384</v>
      </c>
    </row>
    <row r="592" customFormat="false" ht="12.8" hidden="false" customHeight="false" outlineLevel="0" collapsed="false">
      <c r="A592" s="0" t="n">
        <v>5.899</v>
      </c>
      <c r="B592" s="0" t="n">
        <v>8.415</v>
      </c>
    </row>
    <row r="593" customFormat="false" ht="12.8" hidden="false" customHeight="false" outlineLevel="0" collapsed="false">
      <c r="A593" s="0" t="n">
        <v>5.91</v>
      </c>
      <c r="B593" s="0" t="n">
        <v>8.453</v>
      </c>
    </row>
    <row r="594" customFormat="false" ht="12.8" hidden="false" customHeight="false" outlineLevel="0" collapsed="false">
      <c r="A594" s="0" t="n">
        <v>5.92</v>
      </c>
      <c r="B594" s="0" t="n">
        <v>8.488</v>
      </c>
    </row>
    <row r="595" customFormat="false" ht="12.8" hidden="false" customHeight="false" outlineLevel="0" collapsed="false">
      <c r="A595" s="0" t="n">
        <v>5.952</v>
      </c>
      <c r="B595" s="0" t="n">
        <v>8.599</v>
      </c>
    </row>
    <row r="596" customFormat="false" ht="12.8" hidden="false" customHeight="false" outlineLevel="0" collapsed="false">
      <c r="A596" s="0" t="n">
        <v>5.953</v>
      </c>
      <c r="B596" s="0" t="n">
        <v>8.602</v>
      </c>
    </row>
    <row r="597" customFormat="false" ht="12.8" hidden="false" customHeight="false" outlineLevel="0" collapsed="false">
      <c r="A597" s="0" t="n">
        <v>5.954</v>
      </c>
      <c r="B597" s="0" t="n">
        <v>8.606</v>
      </c>
    </row>
    <row r="598" customFormat="false" ht="12.8" hidden="false" customHeight="false" outlineLevel="0" collapsed="false">
      <c r="A598" s="0" t="n">
        <v>5.959</v>
      </c>
      <c r="B598" s="0" t="n">
        <v>8.623</v>
      </c>
    </row>
    <row r="599" customFormat="false" ht="12.8" hidden="false" customHeight="false" outlineLevel="0" collapsed="false">
      <c r="A599" s="0" t="n">
        <v>5.972</v>
      </c>
      <c r="B599" s="0" t="n">
        <v>8.668</v>
      </c>
    </row>
    <row r="600" customFormat="false" ht="12.8" hidden="false" customHeight="false" outlineLevel="0" collapsed="false">
      <c r="A600" s="0" t="n">
        <v>5.979</v>
      </c>
      <c r="B600" s="0" t="n">
        <v>8.693</v>
      </c>
    </row>
    <row r="601" customFormat="false" ht="12.8" hidden="false" customHeight="false" outlineLevel="0" collapsed="false">
      <c r="A601" s="0" t="n">
        <v>5.99</v>
      </c>
      <c r="B601" s="0" t="n">
        <v>8.731</v>
      </c>
    </row>
    <row r="602" customFormat="false" ht="12.8" hidden="false" customHeight="false" outlineLevel="0" collapsed="false">
      <c r="A602" s="0" t="n">
        <v>5.999</v>
      </c>
      <c r="B602" s="0" t="n">
        <v>8.762</v>
      </c>
    </row>
    <row r="603" customFormat="false" ht="12.8" hidden="false" customHeight="false" outlineLevel="0" collapsed="false">
      <c r="A603" s="0" t="n">
        <v>6.009</v>
      </c>
      <c r="B603" s="0" t="n">
        <v>8.797</v>
      </c>
    </row>
    <row r="604" customFormat="false" ht="12.8" hidden="false" customHeight="false" outlineLevel="0" collapsed="false">
      <c r="A604" s="0" t="n">
        <v>6.032</v>
      </c>
      <c r="B604" s="0" t="n">
        <v>8.877</v>
      </c>
    </row>
    <row r="605" customFormat="false" ht="12.8" hidden="false" customHeight="false" outlineLevel="0" collapsed="false">
      <c r="A605" s="0" t="n">
        <v>6.033</v>
      </c>
      <c r="B605" s="0" t="n">
        <v>8.88</v>
      </c>
    </row>
    <row r="606" customFormat="false" ht="12.8" hidden="false" customHeight="false" outlineLevel="0" collapsed="false">
      <c r="A606" s="0" t="n">
        <v>6.05</v>
      </c>
      <c r="B606" s="0" t="n">
        <v>8.94</v>
      </c>
    </row>
    <row r="607" customFormat="false" ht="12.8" hidden="false" customHeight="false" outlineLevel="0" collapsed="false">
      <c r="A607" s="0" t="n">
        <v>6.05</v>
      </c>
      <c r="B607" s="0" t="n">
        <v>8.94</v>
      </c>
    </row>
    <row r="608" customFormat="false" ht="12.8" hidden="false" customHeight="false" outlineLevel="0" collapsed="false">
      <c r="A608" s="0" t="n">
        <v>6.085</v>
      </c>
      <c r="B608" s="0" t="n">
        <v>9.062</v>
      </c>
    </row>
    <row r="609" customFormat="false" ht="12.8" hidden="false" customHeight="false" outlineLevel="0" collapsed="false">
      <c r="A609" s="0" t="n">
        <v>6.086</v>
      </c>
      <c r="B609" s="0" t="n">
        <v>9.065</v>
      </c>
    </row>
    <row r="610" customFormat="false" ht="12.8" hidden="false" customHeight="false" outlineLevel="0" collapsed="false">
      <c r="A610" s="0" t="n">
        <v>6.088</v>
      </c>
      <c r="B610" s="0" t="n">
        <v>9.072</v>
      </c>
    </row>
    <row r="611" customFormat="false" ht="12.8" hidden="false" customHeight="false" outlineLevel="0" collapsed="false">
      <c r="A611" s="0" t="n">
        <v>6.089</v>
      </c>
      <c r="B611" s="0" t="n">
        <v>9.076</v>
      </c>
    </row>
    <row r="612" customFormat="false" ht="12.8" hidden="false" customHeight="false" outlineLevel="0" collapsed="false">
      <c r="A612" s="0" t="n">
        <v>6.099</v>
      </c>
      <c r="B612" s="0" t="n">
        <v>9.111</v>
      </c>
    </row>
    <row r="613" customFormat="false" ht="12.8" hidden="false" customHeight="false" outlineLevel="0" collapsed="false">
      <c r="A613" s="0" t="n">
        <v>6.109</v>
      </c>
      <c r="B613" s="0" t="n">
        <v>9.146</v>
      </c>
    </row>
    <row r="614" customFormat="false" ht="12.8" hidden="false" customHeight="false" outlineLevel="0" collapsed="false">
      <c r="A614" s="0" t="n">
        <v>6.129</v>
      </c>
      <c r="B614" s="0" t="n">
        <v>9.216</v>
      </c>
    </row>
    <row r="615" customFormat="false" ht="12.8" hidden="false" customHeight="false" outlineLevel="0" collapsed="false">
      <c r="A615" s="0" t="n">
        <v>6.13</v>
      </c>
      <c r="B615" s="0" t="n">
        <v>9.219</v>
      </c>
    </row>
    <row r="616" customFormat="false" ht="12.8" hidden="false" customHeight="false" outlineLevel="0" collapsed="false">
      <c r="A616" s="0" t="n">
        <v>6.167</v>
      </c>
      <c r="B616" s="0" t="n">
        <v>9.349</v>
      </c>
    </row>
    <row r="617" customFormat="false" ht="12.8" hidden="false" customHeight="false" outlineLevel="0" collapsed="false">
      <c r="A617" s="0" t="n">
        <v>6.168</v>
      </c>
      <c r="B617" s="0" t="n">
        <v>9.352</v>
      </c>
    </row>
    <row r="618" customFormat="false" ht="12.8" hidden="false" customHeight="false" outlineLevel="0" collapsed="false">
      <c r="A618" s="0" t="n">
        <v>6.169</v>
      </c>
      <c r="B618" s="0" t="n">
        <v>9.356</v>
      </c>
    </row>
    <row r="619" customFormat="false" ht="12.8" hidden="false" customHeight="false" outlineLevel="0" collapsed="false">
      <c r="A619" s="0" t="n">
        <v>6.17</v>
      </c>
      <c r="B619" s="0" t="n">
        <v>9.359</v>
      </c>
    </row>
    <row r="620" customFormat="false" ht="12.8" hidden="false" customHeight="false" outlineLevel="0" collapsed="false">
      <c r="A620" s="0" t="n">
        <v>6.18</v>
      </c>
      <c r="B620" s="0" t="n">
        <v>9.394</v>
      </c>
    </row>
    <row r="621" customFormat="false" ht="12.8" hidden="false" customHeight="false" outlineLevel="0" collapsed="false">
      <c r="A621" s="0" t="n">
        <v>6.19</v>
      </c>
      <c r="B621" s="0" t="n">
        <v>9.429</v>
      </c>
    </row>
    <row r="622" customFormat="false" ht="12.8" hidden="false" customHeight="false" outlineLevel="0" collapsed="false">
      <c r="A622" s="0" t="n">
        <v>6.199</v>
      </c>
      <c r="B622" s="0" t="n">
        <v>9.461</v>
      </c>
    </row>
    <row r="623" customFormat="false" ht="12.8" hidden="false" customHeight="false" outlineLevel="0" collapsed="false">
      <c r="A623" s="0" t="n">
        <v>6.209</v>
      </c>
      <c r="B623" s="0" t="n">
        <v>9.496</v>
      </c>
    </row>
    <row r="624" customFormat="false" ht="12.8" hidden="false" customHeight="false" outlineLevel="0" collapsed="false">
      <c r="A624" s="0" t="n">
        <v>6.229</v>
      </c>
      <c r="B624" s="0" t="n">
        <v>9.566</v>
      </c>
    </row>
    <row r="625" customFormat="false" ht="12.8" hidden="false" customHeight="false" outlineLevel="0" collapsed="false">
      <c r="A625" s="0" t="n">
        <v>6.23</v>
      </c>
      <c r="B625" s="0" t="n">
        <v>9.57</v>
      </c>
    </row>
    <row r="626" customFormat="false" ht="12.8" hidden="false" customHeight="false" outlineLevel="0" collapsed="false">
      <c r="A626" s="0" t="n">
        <v>6.258</v>
      </c>
      <c r="B626" s="0" t="n">
        <v>9.669</v>
      </c>
    </row>
    <row r="627" customFormat="false" ht="12.8" hidden="false" customHeight="false" outlineLevel="0" collapsed="false">
      <c r="A627" s="0" t="n">
        <v>6.259</v>
      </c>
      <c r="B627" s="0" t="n">
        <v>9.672</v>
      </c>
    </row>
    <row r="628" customFormat="false" ht="12.8" hidden="false" customHeight="false" outlineLevel="0" collapsed="false">
      <c r="A628" s="0" t="n">
        <v>6.26</v>
      </c>
      <c r="B628" s="0" t="n">
        <v>9.676</v>
      </c>
    </row>
    <row r="629" customFormat="false" ht="12.8" hidden="false" customHeight="false" outlineLevel="0" collapsed="false">
      <c r="A629" s="0" t="n">
        <v>6.269</v>
      </c>
      <c r="B629" s="0" t="n">
        <v>9.707</v>
      </c>
    </row>
    <row r="630" customFormat="false" ht="12.8" hidden="false" customHeight="false" outlineLevel="0" collapsed="false">
      <c r="A630" s="0" t="n">
        <v>6.28</v>
      </c>
      <c r="B630" s="0" t="n">
        <v>9.746</v>
      </c>
    </row>
    <row r="631" customFormat="false" ht="12.8" hidden="false" customHeight="false" outlineLevel="0" collapsed="false">
      <c r="A631" s="0" t="n">
        <v>6.29</v>
      </c>
      <c r="B631" s="0" t="n">
        <v>9.781</v>
      </c>
    </row>
    <row r="632" customFormat="false" ht="12.8" hidden="false" customHeight="false" outlineLevel="0" collapsed="false">
      <c r="A632" s="0" t="n">
        <v>6.299</v>
      </c>
      <c r="B632" s="0" t="n">
        <v>9.813</v>
      </c>
    </row>
    <row r="633" customFormat="false" ht="12.8" hidden="false" customHeight="false" outlineLevel="0" collapsed="false">
      <c r="A633" s="0" t="n">
        <v>6.31</v>
      </c>
      <c r="B633" s="0" t="n">
        <v>9.852</v>
      </c>
    </row>
    <row r="634" customFormat="false" ht="12.8" hidden="false" customHeight="false" outlineLevel="0" collapsed="false">
      <c r="A634" s="0" t="n">
        <v>6.339</v>
      </c>
      <c r="B634" s="0" t="n">
        <v>9.954</v>
      </c>
    </row>
    <row r="635" customFormat="false" ht="12.8" hidden="false" customHeight="false" outlineLevel="0" collapsed="false">
      <c r="A635" s="0" t="n">
        <v>6.34</v>
      </c>
      <c r="B635" s="0" t="n">
        <v>9.958</v>
      </c>
    </row>
    <row r="636" customFormat="false" ht="12.8" hidden="false" customHeight="false" outlineLevel="0" collapsed="false">
      <c r="A636" s="0" t="n">
        <v>6.34</v>
      </c>
      <c r="B636" s="0" t="n">
        <v>9.958</v>
      </c>
    </row>
    <row r="637" customFormat="false" ht="12.8" hidden="false" customHeight="false" outlineLevel="0" collapsed="false">
      <c r="A637" s="0" t="n">
        <v>6.352</v>
      </c>
      <c r="B637" s="0" t="n">
        <v>10</v>
      </c>
    </row>
    <row r="638" customFormat="false" ht="12.8" hidden="false" customHeight="false" outlineLevel="0" collapsed="false">
      <c r="A638" s="0" t="n">
        <v>6.382</v>
      </c>
      <c r="B638" s="0" t="n">
        <v>10.106</v>
      </c>
    </row>
    <row r="639" customFormat="false" ht="12.8" hidden="false" customHeight="false" outlineLevel="0" collapsed="false">
      <c r="A639" s="0" t="n">
        <v>6.383</v>
      </c>
      <c r="B639" s="0" t="n">
        <v>10.11</v>
      </c>
    </row>
    <row r="640" customFormat="false" ht="12.8" hidden="false" customHeight="false" outlineLevel="0" collapsed="false">
      <c r="A640" s="0" t="n">
        <v>6.383</v>
      </c>
      <c r="B640" s="0" t="n">
        <v>10.11</v>
      </c>
    </row>
    <row r="641" customFormat="false" ht="12.8" hidden="false" customHeight="false" outlineLevel="0" collapsed="false">
      <c r="A641" s="0" t="n">
        <v>6.392</v>
      </c>
      <c r="B641" s="0" t="n">
        <v>10.142</v>
      </c>
    </row>
    <row r="642" customFormat="false" ht="12.8" hidden="false" customHeight="false" outlineLevel="0" collapsed="false">
      <c r="A642" s="0" t="n">
        <v>6.399</v>
      </c>
      <c r="B642" s="0" t="n">
        <v>10.167</v>
      </c>
    </row>
    <row r="643" customFormat="false" ht="12.8" hidden="false" customHeight="false" outlineLevel="0" collapsed="false">
      <c r="A643" s="0" t="n">
        <v>6.41</v>
      </c>
      <c r="B643" s="0" t="n">
        <v>10.206</v>
      </c>
    </row>
    <row r="644" customFormat="false" ht="12.8" hidden="false" customHeight="false" outlineLevel="0" collapsed="false">
      <c r="A644" s="0" t="n">
        <v>6.438</v>
      </c>
      <c r="B644" s="0" t="n">
        <v>10.305</v>
      </c>
    </row>
    <row r="645" customFormat="false" ht="12.8" hidden="false" customHeight="false" outlineLevel="0" collapsed="false">
      <c r="A645" s="0" t="n">
        <v>6.448</v>
      </c>
      <c r="B645" s="0" t="n">
        <v>10.34</v>
      </c>
    </row>
    <row r="646" customFormat="false" ht="12.8" hidden="false" customHeight="false" outlineLevel="0" collapsed="false">
      <c r="A646" s="0" t="n">
        <v>6.45</v>
      </c>
      <c r="B646" s="0" t="n">
        <v>10.348</v>
      </c>
    </row>
    <row r="647" customFormat="false" ht="12.8" hidden="false" customHeight="false" outlineLevel="0" collapsed="false">
      <c r="A647" s="0" t="n">
        <v>6.45</v>
      </c>
      <c r="B647" s="0" t="n">
        <v>10.348</v>
      </c>
    </row>
    <row r="648" customFormat="false" ht="12.8" hidden="false" customHeight="false" outlineLevel="0" collapsed="false">
      <c r="A648" s="0" t="n">
        <v>6.469</v>
      </c>
      <c r="B648" s="0" t="n">
        <v>10.415</v>
      </c>
    </row>
    <row r="649" customFormat="false" ht="12.8" hidden="false" customHeight="false" outlineLevel="0" collapsed="false">
      <c r="A649" s="0" t="n">
        <v>6.47</v>
      </c>
      <c r="B649" s="0" t="n">
        <v>10.419</v>
      </c>
    </row>
    <row r="650" customFormat="false" ht="12.8" hidden="false" customHeight="false" outlineLevel="0" collapsed="false">
      <c r="A650" s="0" t="n">
        <v>6.48</v>
      </c>
      <c r="B650" s="0" t="n">
        <v>10.454</v>
      </c>
    </row>
    <row r="651" customFormat="false" ht="12.8" hidden="false" customHeight="false" outlineLevel="0" collapsed="false">
      <c r="A651" s="0" t="n">
        <v>6.493</v>
      </c>
      <c r="B651" s="0" t="n">
        <v>10.5</v>
      </c>
    </row>
    <row r="652" customFormat="false" ht="12.8" hidden="false" customHeight="false" outlineLevel="0" collapsed="false">
      <c r="A652" s="0" t="n">
        <v>6.499</v>
      </c>
      <c r="B652" s="0" t="n">
        <v>10.522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1:1048576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0.032</v>
      </c>
      <c r="B4" s="0" t="n">
        <v>0</v>
      </c>
    </row>
    <row r="5" customFormat="false" ht="12.8" hidden="false" customHeight="false" outlineLevel="0" collapsed="false">
      <c r="A5" s="0" t="n">
        <v>0.033</v>
      </c>
      <c r="B5" s="0" t="n">
        <v>0</v>
      </c>
    </row>
    <row r="6" customFormat="false" ht="12.8" hidden="false" customHeight="false" outlineLevel="0" collapsed="false">
      <c r="A6" s="0" t="n">
        <v>0.05</v>
      </c>
      <c r="B6" s="0" t="n">
        <v>0</v>
      </c>
    </row>
    <row r="7" customFormat="false" ht="12.8" hidden="false" customHeight="false" outlineLevel="0" collapsed="false">
      <c r="A7" s="0" t="n">
        <v>0.051</v>
      </c>
      <c r="B7" s="0" t="n">
        <v>0</v>
      </c>
    </row>
    <row r="8" customFormat="false" ht="12.8" hidden="false" customHeight="false" outlineLevel="0" collapsed="false">
      <c r="A8" s="0" t="n">
        <v>0.061</v>
      </c>
      <c r="B8" s="0" t="n">
        <v>0</v>
      </c>
    </row>
    <row r="9" customFormat="false" ht="12.8" hidden="false" customHeight="false" outlineLevel="0" collapsed="false">
      <c r="A9" s="0" t="n">
        <v>0.072</v>
      </c>
      <c r="B9" s="0" t="n">
        <v>0</v>
      </c>
    </row>
    <row r="10" customFormat="false" ht="12.8" hidden="false" customHeight="false" outlineLevel="0" collapsed="false">
      <c r="A10" s="0" t="n">
        <v>0.08</v>
      </c>
      <c r="B10" s="0" t="n">
        <v>0</v>
      </c>
    </row>
    <row r="11" customFormat="false" ht="12.8" hidden="false" customHeight="false" outlineLevel="0" collapsed="false">
      <c r="A11" s="0" t="n">
        <v>0.091</v>
      </c>
      <c r="B11" s="0" t="n">
        <v>0</v>
      </c>
    </row>
    <row r="12" customFormat="false" ht="12.8" hidden="false" customHeight="false" outlineLevel="0" collapsed="false">
      <c r="A12" s="0" t="n">
        <v>0.1</v>
      </c>
      <c r="B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0.132</v>
      </c>
      <c r="B14" s="0" t="n">
        <v>0.001</v>
      </c>
    </row>
    <row r="15" customFormat="false" ht="12.8" hidden="false" customHeight="false" outlineLevel="0" collapsed="false">
      <c r="A15" s="0" t="n">
        <v>0.132</v>
      </c>
      <c r="B15" s="0" t="n">
        <v>0.001</v>
      </c>
    </row>
    <row r="16" customFormat="false" ht="12.8" hidden="false" customHeight="false" outlineLevel="0" collapsed="false">
      <c r="A16" s="0" t="n">
        <v>0.149</v>
      </c>
      <c r="B16" s="0" t="n">
        <v>0.001</v>
      </c>
    </row>
    <row r="17" customFormat="false" ht="12.8" hidden="false" customHeight="false" outlineLevel="0" collapsed="false">
      <c r="A17" s="0" t="n">
        <v>0.151</v>
      </c>
      <c r="B17" s="0" t="n">
        <v>0.001</v>
      </c>
    </row>
    <row r="18" customFormat="false" ht="12.8" hidden="false" customHeight="false" outlineLevel="0" collapsed="false">
      <c r="A18" s="0" t="n">
        <v>0.16</v>
      </c>
      <c r="B18" s="0" t="n">
        <v>0.001</v>
      </c>
    </row>
    <row r="19" customFormat="false" ht="12.8" hidden="false" customHeight="false" outlineLevel="0" collapsed="false">
      <c r="A19" s="0" t="n">
        <v>0.176</v>
      </c>
      <c r="B19" s="0" t="n">
        <v>0.001</v>
      </c>
    </row>
    <row r="20" customFormat="false" ht="12.8" hidden="false" customHeight="false" outlineLevel="0" collapsed="false">
      <c r="A20" s="0" t="n">
        <v>0.18</v>
      </c>
      <c r="B20" s="0" t="n">
        <v>0.001</v>
      </c>
    </row>
    <row r="21" customFormat="false" ht="12.8" hidden="false" customHeight="false" outlineLevel="0" collapsed="false">
      <c r="A21" s="0" t="n">
        <v>0.19</v>
      </c>
      <c r="B21" s="0" t="n">
        <v>0.001</v>
      </c>
    </row>
    <row r="22" customFormat="false" ht="12.8" hidden="false" customHeight="false" outlineLevel="0" collapsed="false">
      <c r="A22" s="0" t="n">
        <v>0.2</v>
      </c>
      <c r="B22" s="0" t="n">
        <v>0.001</v>
      </c>
    </row>
    <row r="23" customFormat="false" ht="12.8" hidden="false" customHeight="false" outlineLevel="0" collapsed="false">
      <c r="A23" s="0" t="n">
        <v>0.21</v>
      </c>
      <c r="B23" s="0" t="n">
        <v>0.001</v>
      </c>
    </row>
    <row r="24" customFormat="false" ht="12.8" hidden="false" customHeight="false" outlineLevel="0" collapsed="false">
      <c r="A24" s="0" t="n">
        <v>0.233</v>
      </c>
      <c r="B24" s="0" t="n">
        <v>0.001</v>
      </c>
    </row>
    <row r="25" customFormat="false" ht="12.8" hidden="false" customHeight="false" outlineLevel="0" collapsed="false">
      <c r="A25" s="0" t="n">
        <v>0.234</v>
      </c>
      <c r="B25" s="0" t="n">
        <v>0.001</v>
      </c>
    </row>
    <row r="26" customFormat="false" ht="12.8" hidden="false" customHeight="false" outlineLevel="0" collapsed="false">
      <c r="A26" s="0" t="n">
        <v>0.241</v>
      </c>
      <c r="B26" s="0" t="n">
        <v>0.001</v>
      </c>
    </row>
    <row r="27" customFormat="false" ht="12.8" hidden="false" customHeight="false" outlineLevel="0" collapsed="false">
      <c r="A27" s="0" t="n">
        <v>0.25</v>
      </c>
      <c r="B27" s="0" t="n">
        <v>0.001</v>
      </c>
    </row>
    <row r="28" customFormat="false" ht="12.8" hidden="false" customHeight="false" outlineLevel="0" collapsed="false">
      <c r="A28" s="0" t="n">
        <v>0.26</v>
      </c>
      <c r="B28" s="0" t="n">
        <v>0.001</v>
      </c>
    </row>
    <row r="29" customFormat="false" ht="12.8" hidden="false" customHeight="false" outlineLevel="0" collapsed="false">
      <c r="A29" s="0" t="n">
        <v>0.276</v>
      </c>
      <c r="B29" s="0" t="n">
        <v>0.001</v>
      </c>
    </row>
    <row r="30" customFormat="false" ht="12.8" hidden="false" customHeight="false" outlineLevel="0" collapsed="false">
      <c r="A30" s="0" t="n">
        <v>0.28</v>
      </c>
      <c r="B30" s="0" t="n">
        <v>0.001</v>
      </c>
    </row>
    <row r="31" customFormat="false" ht="12.8" hidden="false" customHeight="false" outlineLevel="0" collapsed="false">
      <c r="A31" s="0" t="n">
        <v>0.29</v>
      </c>
      <c r="B31" s="0" t="n">
        <v>0.001</v>
      </c>
    </row>
    <row r="32" customFormat="false" ht="12.8" hidden="false" customHeight="false" outlineLevel="0" collapsed="false">
      <c r="A32" s="0" t="n">
        <v>0.3</v>
      </c>
      <c r="B32" s="0" t="n">
        <v>0.001</v>
      </c>
    </row>
    <row r="33" customFormat="false" ht="12.8" hidden="false" customHeight="false" outlineLevel="0" collapsed="false">
      <c r="A33" s="0" t="n">
        <v>0.31</v>
      </c>
      <c r="B33" s="0" t="n">
        <v>0.001</v>
      </c>
    </row>
    <row r="34" customFormat="false" ht="12.8" hidden="false" customHeight="false" outlineLevel="0" collapsed="false">
      <c r="A34" s="0" t="n">
        <v>0.342</v>
      </c>
      <c r="B34" s="0" t="n">
        <v>0.002</v>
      </c>
    </row>
    <row r="35" customFormat="false" ht="12.8" hidden="false" customHeight="false" outlineLevel="0" collapsed="false">
      <c r="A35" s="0" t="n">
        <v>0.343</v>
      </c>
      <c r="B35" s="0" t="n">
        <v>0.002</v>
      </c>
    </row>
    <row r="36" customFormat="false" ht="12.8" hidden="false" customHeight="false" outlineLevel="0" collapsed="false">
      <c r="A36" s="0" t="n">
        <v>0.343</v>
      </c>
      <c r="B36" s="0" t="n">
        <v>0.002</v>
      </c>
    </row>
    <row r="37" customFormat="false" ht="12.8" hidden="false" customHeight="false" outlineLevel="0" collapsed="false">
      <c r="A37" s="0" t="n">
        <v>0.35</v>
      </c>
      <c r="B37" s="0" t="n">
        <v>0.002</v>
      </c>
    </row>
    <row r="38" customFormat="false" ht="12.8" hidden="false" customHeight="false" outlineLevel="0" collapsed="false">
      <c r="A38" s="0" t="n">
        <v>0.36</v>
      </c>
      <c r="B38" s="0" t="n">
        <v>0.002</v>
      </c>
    </row>
    <row r="39" customFormat="false" ht="12.8" hidden="false" customHeight="false" outlineLevel="0" collapsed="false">
      <c r="A39" s="0" t="n">
        <v>0.372</v>
      </c>
      <c r="B39" s="0" t="n">
        <v>0.002</v>
      </c>
    </row>
    <row r="40" customFormat="false" ht="12.8" hidden="false" customHeight="false" outlineLevel="0" collapsed="false">
      <c r="A40" s="0" t="n">
        <v>0.38</v>
      </c>
      <c r="B40" s="0" t="n">
        <v>0.002</v>
      </c>
    </row>
    <row r="41" customFormat="false" ht="12.8" hidden="false" customHeight="false" outlineLevel="0" collapsed="false">
      <c r="A41" s="0" t="n">
        <v>0.39</v>
      </c>
      <c r="B41" s="0" t="n">
        <v>0.002</v>
      </c>
    </row>
    <row r="42" customFormat="false" ht="12.8" hidden="false" customHeight="false" outlineLevel="0" collapsed="false">
      <c r="A42" s="0" t="n">
        <v>0.4</v>
      </c>
      <c r="B42" s="0" t="n">
        <v>0.002</v>
      </c>
    </row>
    <row r="43" customFormat="false" ht="12.8" hidden="false" customHeight="false" outlineLevel="0" collapsed="false">
      <c r="A43" s="0" t="n">
        <v>0.41</v>
      </c>
      <c r="B43" s="0" t="n">
        <v>0.002</v>
      </c>
    </row>
    <row r="44" customFormat="false" ht="12.8" hidden="false" customHeight="false" outlineLevel="0" collapsed="false">
      <c r="A44" s="0" t="n">
        <v>0.431</v>
      </c>
      <c r="B44" s="0" t="n">
        <v>0.002</v>
      </c>
    </row>
    <row r="45" customFormat="false" ht="12.8" hidden="false" customHeight="false" outlineLevel="0" collapsed="false">
      <c r="A45" s="0" t="n">
        <v>0.431</v>
      </c>
      <c r="B45" s="0" t="n">
        <v>0.002</v>
      </c>
    </row>
    <row r="46" customFormat="false" ht="12.8" hidden="false" customHeight="false" outlineLevel="0" collapsed="false">
      <c r="A46" s="0" t="n">
        <v>0.461</v>
      </c>
      <c r="B46" s="0" t="n">
        <v>0.003</v>
      </c>
    </row>
    <row r="47" customFormat="false" ht="12.8" hidden="false" customHeight="false" outlineLevel="0" collapsed="false">
      <c r="A47" s="0" t="n">
        <v>0.462</v>
      </c>
      <c r="B47" s="0" t="n">
        <v>0.003</v>
      </c>
    </row>
    <row r="48" customFormat="false" ht="12.8" hidden="false" customHeight="false" outlineLevel="0" collapsed="false">
      <c r="A48" s="0" t="n">
        <v>0.462</v>
      </c>
      <c r="B48" s="0" t="n">
        <v>0.003</v>
      </c>
    </row>
    <row r="49" customFormat="false" ht="12.8" hidden="false" customHeight="false" outlineLevel="0" collapsed="false">
      <c r="A49" s="0" t="n">
        <v>0.471</v>
      </c>
      <c r="B49" s="0" t="n">
        <v>0.003</v>
      </c>
    </row>
    <row r="50" customFormat="false" ht="12.8" hidden="false" customHeight="false" outlineLevel="0" collapsed="false">
      <c r="A50" s="0" t="n">
        <v>0.48</v>
      </c>
      <c r="B50" s="0" t="n">
        <v>0.003</v>
      </c>
    </row>
    <row r="51" customFormat="false" ht="12.8" hidden="false" customHeight="false" outlineLevel="0" collapsed="false">
      <c r="A51" s="0" t="n">
        <v>0.491</v>
      </c>
      <c r="B51" s="0" t="n">
        <v>0.003</v>
      </c>
    </row>
    <row r="52" customFormat="false" ht="12.8" hidden="false" customHeight="false" outlineLevel="0" collapsed="false">
      <c r="A52" s="0" t="n">
        <v>0.5</v>
      </c>
      <c r="B52" s="0" t="n">
        <v>0.003</v>
      </c>
    </row>
    <row r="53" customFormat="false" ht="12.8" hidden="false" customHeight="false" outlineLevel="0" collapsed="false">
      <c r="A53" s="0" t="n">
        <v>0.51</v>
      </c>
      <c r="B53" s="0" t="n">
        <v>0.003</v>
      </c>
    </row>
    <row r="54" customFormat="false" ht="12.8" hidden="false" customHeight="false" outlineLevel="0" collapsed="false">
      <c r="A54" s="0" t="n">
        <v>0.535</v>
      </c>
      <c r="B54" s="0" t="n">
        <v>0.003</v>
      </c>
    </row>
    <row r="55" customFormat="false" ht="12.8" hidden="false" customHeight="false" outlineLevel="0" collapsed="false">
      <c r="A55" s="0" t="n">
        <v>0.536</v>
      </c>
      <c r="B55" s="0" t="n">
        <v>0.003</v>
      </c>
    </row>
    <row r="56" customFormat="false" ht="12.8" hidden="false" customHeight="false" outlineLevel="0" collapsed="false">
      <c r="A56" s="0" t="n">
        <v>0.541</v>
      </c>
      <c r="B56" s="0" t="n">
        <v>0.003</v>
      </c>
    </row>
    <row r="57" customFormat="false" ht="12.8" hidden="false" customHeight="false" outlineLevel="0" collapsed="false">
      <c r="A57" s="0" t="n">
        <v>0.55</v>
      </c>
      <c r="B57" s="0" t="n">
        <v>0.003</v>
      </c>
    </row>
    <row r="58" customFormat="false" ht="12.8" hidden="false" customHeight="false" outlineLevel="0" collapsed="false">
      <c r="A58" s="0" t="n">
        <v>0.56</v>
      </c>
      <c r="B58" s="0" t="n">
        <v>0.003</v>
      </c>
    </row>
    <row r="59" customFormat="false" ht="12.8" hidden="false" customHeight="false" outlineLevel="0" collapsed="false">
      <c r="A59" s="0" t="n">
        <v>0.572</v>
      </c>
      <c r="B59" s="0" t="n">
        <v>0.003</v>
      </c>
    </row>
    <row r="60" customFormat="false" ht="12.8" hidden="false" customHeight="false" outlineLevel="0" collapsed="false">
      <c r="A60" s="0" t="n">
        <v>0.58</v>
      </c>
      <c r="B60" s="0" t="n">
        <v>0.003</v>
      </c>
    </row>
    <row r="61" customFormat="false" ht="12.8" hidden="false" customHeight="false" outlineLevel="0" collapsed="false">
      <c r="A61" s="0" t="n">
        <v>0.59</v>
      </c>
      <c r="B61" s="0" t="n">
        <v>0.003</v>
      </c>
    </row>
    <row r="62" customFormat="false" ht="12.8" hidden="false" customHeight="false" outlineLevel="0" collapsed="false">
      <c r="A62" s="0" t="n">
        <v>0.6</v>
      </c>
      <c r="B62" s="0" t="n">
        <v>0.003</v>
      </c>
    </row>
    <row r="63" customFormat="false" ht="12.8" hidden="false" customHeight="false" outlineLevel="0" collapsed="false">
      <c r="A63" s="0" t="n">
        <v>0.61</v>
      </c>
      <c r="B63" s="0" t="n">
        <v>0.003</v>
      </c>
    </row>
    <row r="64" customFormat="false" ht="12.8" hidden="false" customHeight="false" outlineLevel="0" collapsed="false">
      <c r="A64" s="0" t="n">
        <v>0.643</v>
      </c>
      <c r="B64" s="0" t="n">
        <v>0.004</v>
      </c>
    </row>
    <row r="65" customFormat="false" ht="12.8" hidden="false" customHeight="false" outlineLevel="0" collapsed="false">
      <c r="A65" s="0" t="n">
        <v>0.644</v>
      </c>
      <c r="B65" s="0" t="n">
        <v>0.004</v>
      </c>
    </row>
    <row r="66" customFormat="false" ht="12.8" hidden="false" customHeight="false" outlineLevel="0" collapsed="false">
      <c r="A66" s="0" t="n">
        <v>0.651</v>
      </c>
      <c r="B66" s="0" t="n">
        <v>0.004</v>
      </c>
    </row>
    <row r="67" customFormat="false" ht="12.8" hidden="false" customHeight="false" outlineLevel="0" collapsed="false">
      <c r="A67" s="0" t="n">
        <v>0.652</v>
      </c>
      <c r="B67" s="0" t="n">
        <v>0.004</v>
      </c>
    </row>
    <row r="68" customFormat="false" ht="12.8" hidden="false" customHeight="false" outlineLevel="0" collapsed="false">
      <c r="A68" s="0" t="n">
        <v>0.661</v>
      </c>
      <c r="B68" s="0" t="n">
        <v>0.004</v>
      </c>
    </row>
    <row r="69" customFormat="false" ht="12.8" hidden="false" customHeight="false" outlineLevel="0" collapsed="false">
      <c r="A69" s="0" t="n">
        <v>0.672</v>
      </c>
      <c r="B69" s="0" t="n">
        <v>0.004</v>
      </c>
    </row>
    <row r="70" customFormat="false" ht="12.8" hidden="false" customHeight="false" outlineLevel="0" collapsed="false">
      <c r="A70" s="0" t="n">
        <v>0.68</v>
      </c>
      <c r="B70" s="0" t="n">
        <v>0.004</v>
      </c>
    </row>
    <row r="71" customFormat="false" ht="12.8" hidden="false" customHeight="false" outlineLevel="0" collapsed="false">
      <c r="A71" s="0" t="n">
        <v>0.694</v>
      </c>
      <c r="B71" s="0" t="n">
        <v>0.004</v>
      </c>
    </row>
    <row r="72" customFormat="false" ht="12.8" hidden="false" customHeight="false" outlineLevel="0" collapsed="false">
      <c r="A72" s="0" t="n">
        <v>0.7</v>
      </c>
      <c r="B72" s="0" t="n">
        <v>0.004</v>
      </c>
    </row>
    <row r="73" customFormat="false" ht="12.8" hidden="false" customHeight="false" outlineLevel="0" collapsed="false">
      <c r="A73" s="0" t="n">
        <v>0.71</v>
      </c>
      <c r="B73" s="0" t="n">
        <v>0.004</v>
      </c>
    </row>
    <row r="74" customFormat="false" ht="12.8" hidden="false" customHeight="false" outlineLevel="0" collapsed="false">
      <c r="A74" s="0" t="n">
        <v>0.736</v>
      </c>
      <c r="B74" s="0" t="n">
        <v>0.004</v>
      </c>
    </row>
    <row r="75" customFormat="false" ht="12.8" hidden="false" customHeight="false" outlineLevel="0" collapsed="false">
      <c r="A75" s="0" t="n">
        <v>0.737</v>
      </c>
      <c r="B75" s="0" t="n">
        <v>0.004</v>
      </c>
    </row>
    <row r="76" customFormat="false" ht="12.8" hidden="false" customHeight="false" outlineLevel="0" collapsed="false">
      <c r="A76" s="0" t="n">
        <v>0.74</v>
      </c>
      <c r="B76" s="0" t="n">
        <v>0.004</v>
      </c>
    </row>
    <row r="77" customFormat="false" ht="12.8" hidden="false" customHeight="false" outlineLevel="0" collapsed="false">
      <c r="A77" s="0" t="n">
        <v>0.75</v>
      </c>
      <c r="B77" s="0" t="n">
        <v>0.004</v>
      </c>
    </row>
    <row r="78" customFormat="false" ht="12.8" hidden="false" customHeight="false" outlineLevel="0" collapsed="false">
      <c r="A78" s="0" t="n">
        <v>0.761</v>
      </c>
      <c r="B78" s="0" t="n">
        <v>0.004</v>
      </c>
    </row>
    <row r="79" customFormat="false" ht="12.8" hidden="false" customHeight="false" outlineLevel="0" collapsed="false">
      <c r="A79" s="0" t="n">
        <v>0.772</v>
      </c>
      <c r="B79" s="0" t="n">
        <v>0.004</v>
      </c>
    </row>
    <row r="80" customFormat="false" ht="12.8" hidden="false" customHeight="false" outlineLevel="0" collapsed="false">
      <c r="A80" s="0" t="n">
        <v>0.78</v>
      </c>
      <c r="B80" s="0" t="n">
        <v>0.004</v>
      </c>
    </row>
    <row r="81" customFormat="false" ht="12.8" hidden="false" customHeight="false" outlineLevel="0" collapsed="false">
      <c r="A81" s="0" t="n">
        <v>0.79</v>
      </c>
      <c r="B81" s="0" t="n">
        <v>0.004</v>
      </c>
    </row>
    <row r="82" customFormat="false" ht="12.8" hidden="false" customHeight="false" outlineLevel="0" collapsed="false">
      <c r="A82" s="0" t="n">
        <v>0.8</v>
      </c>
      <c r="B82" s="0" t="n">
        <v>0.004</v>
      </c>
    </row>
    <row r="83" customFormat="false" ht="12.8" hidden="false" customHeight="false" outlineLevel="0" collapsed="false">
      <c r="A83" s="0" t="n">
        <v>0.81</v>
      </c>
      <c r="B83" s="0" t="n">
        <v>0.004</v>
      </c>
    </row>
    <row r="84" customFormat="false" ht="12.8" hidden="false" customHeight="false" outlineLevel="0" collapsed="false">
      <c r="A84" s="0" t="n">
        <v>0.841</v>
      </c>
      <c r="B84" s="0" t="n">
        <v>0.005</v>
      </c>
    </row>
    <row r="85" customFormat="false" ht="12.8" hidden="false" customHeight="false" outlineLevel="0" collapsed="false">
      <c r="A85" s="0" t="n">
        <v>0.842</v>
      </c>
      <c r="B85" s="0" t="n">
        <v>0.005</v>
      </c>
    </row>
    <row r="86" customFormat="false" ht="12.8" hidden="false" customHeight="false" outlineLevel="0" collapsed="false">
      <c r="A86" s="0" t="n">
        <v>0.842</v>
      </c>
      <c r="B86" s="0" t="n">
        <v>0.005</v>
      </c>
    </row>
    <row r="87" customFormat="false" ht="12.8" hidden="false" customHeight="false" outlineLevel="0" collapsed="false">
      <c r="A87" s="0" t="n">
        <v>0.851</v>
      </c>
      <c r="B87" s="0" t="n">
        <v>0.005</v>
      </c>
    </row>
    <row r="88" customFormat="false" ht="12.8" hidden="false" customHeight="false" outlineLevel="0" collapsed="false">
      <c r="A88" s="0" t="n">
        <v>0.862</v>
      </c>
      <c r="B88" s="0" t="n">
        <v>0.005</v>
      </c>
    </row>
    <row r="89" customFormat="false" ht="12.8" hidden="false" customHeight="false" outlineLevel="0" collapsed="false">
      <c r="A89" s="0" t="n">
        <v>0.872</v>
      </c>
      <c r="B89" s="0" t="n">
        <v>0.005</v>
      </c>
    </row>
    <row r="90" customFormat="false" ht="12.8" hidden="false" customHeight="false" outlineLevel="0" collapsed="false">
      <c r="A90" s="0" t="n">
        <v>0.88</v>
      </c>
      <c r="B90" s="0" t="n">
        <v>0.005</v>
      </c>
    </row>
    <row r="91" customFormat="false" ht="12.8" hidden="false" customHeight="false" outlineLevel="0" collapsed="false">
      <c r="A91" s="0" t="n">
        <v>0.89</v>
      </c>
      <c r="B91" s="0" t="n">
        <v>0.005</v>
      </c>
    </row>
    <row r="92" customFormat="false" ht="12.8" hidden="false" customHeight="false" outlineLevel="0" collapsed="false">
      <c r="A92" s="0" t="n">
        <v>0.901</v>
      </c>
      <c r="B92" s="0" t="n">
        <v>0.005</v>
      </c>
    </row>
    <row r="93" customFormat="false" ht="12.8" hidden="false" customHeight="false" outlineLevel="0" collapsed="false">
      <c r="A93" s="0" t="n">
        <v>0.91</v>
      </c>
      <c r="B93" s="0" t="n">
        <v>0.005</v>
      </c>
    </row>
    <row r="94" customFormat="false" ht="12.8" hidden="false" customHeight="false" outlineLevel="0" collapsed="false">
      <c r="A94" s="0" t="n">
        <v>0.93</v>
      </c>
      <c r="B94" s="0" t="n">
        <v>0.005</v>
      </c>
    </row>
    <row r="95" customFormat="false" ht="12.8" hidden="false" customHeight="false" outlineLevel="0" collapsed="false">
      <c r="A95" s="0" t="n">
        <v>0.948</v>
      </c>
      <c r="B95" s="0" t="n">
        <v>0.005</v>
      </c>
    </row>
    <row r="96" customFormat="false" ht="12.8" hidden="false" customHeight="false" outlineLevel="0" collapsed="false">
      <c r="A96" s="0" t="n">
        <v>0.95</v>
      </c>
      <c r="B96" s="0" t="n">
        <v>0.005</v>
      </c>
    </row>
    <row r="97" customFormat="false" ht="12.8" hidden="false" customHeight="false" outlineLevel="0" collapsed="false">
      <c r="A97" s="0" t="n">
        <v>0.964</v>
      </c>
      <c r="B97" s="0" t="n">
        <v>0.005</v>
      </c>
    </row>
    <row r="98" customFormat="false" ht="12.8" hidden="false" customHeight="false" outlineLevel="0" collapsed="false">
      <c r="A98" s="0" t="n">
        <v>0.977</v>
      </c>
      <c r="B98" s="0" t="n">
        <v>0.005</v>
      </c>
    </row>
    <row r="99" customFormat="false" ht="12.8" hidden="false" customHeight="false" outlineLevel="0" collapsed="false">
      <c r="A99" s="0" t="n">
        <v>0.98</v>
      </c>
      <c r="B99" s="0" t="n">
        <v>0.005</v>
      </c>
    </row>
    <row r="100" customFormat="false" ht="12.8" hidden="false" customHeight="false" outlineLevel="0" collapsed="false">
      <c r="A100" s="0" t="n">
        <v>0.991</v>
      </c>
      <c r="B100" s="0" t="n">
        <v>0.005</v>
      </c>
    </row>
    <row r="101" customFormat="false" ht="12.8" hidden="false" customHeight="false" outlineLevel="0" collapsed="false">
      <c r="A101" s="0" t="n">
        <v>1</v>
      </c>
      <c r="B101" s="0" t="n">
        <v>0.005</v>
      </c>
    </row>
    <row r="102" customFormat="false" ht="12.8" hidden="false" customHeight="false" outlineLevel="0" collapsed="false">
      <c r="A102" s="0" t="n">
        <v>1.01</v>
      </c>
      <c r="B102" s="0" t="n">
        <v>0.005</v>
      </c>
    </row>
    <row r="103" customFormat="false" ht="12.8" hidden="false" customHeight="false" outlineLevel="0" collapsed="false">
      <c r="A103" s="0" t="n">
        <v>1.029</v>
      </c>
      <c r="B103" s="0" t="n">
        <v>0.006</v>
      </c>
    </row>
    <row r="104" customFormat="false" ht="12.8" hidden="false" customHeight="false" outlineLevel="0" collapsed="false">
      <c r="A104" s="0" t="n">
        <v>1.037</v>
      </c>
      <c r="B104" s="0" t="n">
        <v>0.006</v>
      </c>
    </row>
    <row r="105" customFormat="false" ht="12.8" hidden="false" customHeight="false" outlineLevel="0" collapsed="false">
      <c r="A105" s="0" t="n">
        <v>1.049</v>
      </c>
      <c r="B105" s="0" t="n">
        <v>0.006</v>
      </c>
    </row>
    <row r="106" customFormat="false" ht="12.8" hidden="false" customHeight="false" outlineLevel="0" collapsed="false">
      <c r="A106" s="0" t="n">
        <v>1.05</v>
      </c>
      <c r="B106" s="0" t="n">
        <v>0.006</v>
      </c>
    </row>
    <row r="107" customFormat="false" ht="12.8" hidden="false" customHeight="false" outlineLevel="0" collapsed="false">
      <c r="A107" s="0" t="n">
        <v>1.061</v>
      </c>
      <c r="B107" s="0" t="n">
        <v>0.006</v>
      </c>
    </row>
    <row r="108" customFormat="false" ht="12.8" hidden="false" customHeight="false" outlineLevel="0" collapsed="false">
      <c r="A108" s="0" t="n">
        <v>1.076</v>
      </c>
      <c r="B108" s="0" t="n">
        <v>0.006</v>
      </c>
    </row>
    <row r="109" customFormat="false" ht="12.8" hidden="false" customHeight="false" outlineLevel="0" collapsed="false">
      <c r="A109" s="0" t="n">
        <v>1.08</v>
      </c>
      <c r="B109" s="0" t="n">
        <v>0.006</v>
      </c>
    </row>
    <row r="110" customFormat="false" ht="12.8" hidden="false" customHeight="false" outlineLevel="0" collapsed="false">
      <c r="A110" s="0" t="n">
        <v>1.09</v>
      </c>
      <c r="B110" s="0" t="n">
        <v>0.006</v>
      </c>
    </row>
    <row r="111" customFormat="false" ht="12.8" hidden="false" customHeight="false" outlineLevel="0" collapsed="false">
      <c r="A111" s="0" t="n">
        <v>1.1</v>
      </c>
      <c r="B111" s="0" t="n">
        <v>0.006</v>
      </c>
    </row>
    <row r="112" customFormat="false" ht="12.8" hidden="false" customHeight="false" outlineLevel="0" collapsed="false">
      <c r="A112" s="0" t="n">
        <v>1.11</v>
      </c>
      <c r="B112" s="0" t="n">
        <v>0.006</v>
      </c>
    </row>
    <row r="113" customFormat="false" ht="12.8" hidden="false" customHeight="false" outlineLevel="0" collapsed="false">
      <c r="A113" s="0" t="n">
        <v>1.129</v>
      </c>
      <c r="B113" s="0" t="n">
        <v>0.006</v>
      </c>
    </row>
    <row r="114" customFormat="false" ht="12.8" hidden="false" customHeight="false" outlineLevel="0" collapsed="false">
      <c r="A114" s="0" t="n">
        <v>1.142</v>
      </c>
      <c r="B114" s="0" t="n">
        <v>0.006</v>
      </c>
    </row>
    <row r="115" customFormat="false" ht="12.8" hidden="false" customHeight="false" outlineLevel="0" collapsed="false">
      <c r="A115" s="0" t="n">
        <v>1.142</v>
      </c>
      <c r="B115" s="0" t="n">
        <v>0.006</v>
      </c>
    </row>
    <row r="116" customFormat="false" ht="12.8" hidden="false" customHeight="false" outlineLevel="0" collapsed="false">
      <c r="A116" s="0" t="n">
        <v>1.151</v>
      </c>
      <c r="B116" s="0" t="n">
        <v>0.006</v>
      </c>
    </row>
    <row r="117" customFormat="false" ht="12.8" hidden="false" customHeight="false" outlineLevel="0" collapsed="false">
      <c r="A117" s="0" t="n">
        <v>1.161</v>
      </c>
      <c r="B117" s="0" t="n">
        <v>0.006</v>
      </c>
    </row>
    <row r="118" customFormat="false" ht="12.8" hidden="false" customHeight="false" outlineLevel="0" collapsed="false">
      <c r="A118" s="0" t="n">
        <v>1.177</v>
      </c>
      <c r="B118" s="0" t="n">
        <v>0.006</v>
      </c>
    </row>
    <row r="119" customFormat="false" ht="12.8" hidden="false" customHeight="false" outlineLevel="0" collapsed="false">
      <c r="A119" s="0" t="n">
        <v>1.18</v>
      </c>
      <c r="B119" s="0" t="n">
        <v>0.006</v>
      </c>
    </row>
    <row r="120" customFormat="false" ht="12.8" hidden="false" customHeight="false" outlineLevel="0" collapsed="false">
      <c r="A120" s="0" t="n">
        <v>1.19</v>
      </c>
      <c r="B120" s="0" t="n">
        <v>0.006</v>
      </c>
    </row>
    <row r="121" customFormat="false" ht="12.8" hidden="false" customHeight="false" outlineLevel="0" collapsed="false">
      <c r="A121" s="0" t="n">
        <v>1.2</v>
      </c>
      <c r="B121" s="0" t="n">
        <v>0.006</v>
      </c>
    </row>
    <row r="122" customFormat="false" ht="12.8" hidden="false" customHeight="false" outlineLevel="0" collapsed="false">
      <c r="A122" s="0" t="n">
        <v>1.21</v>
      </c>
      <c r="B122" s="0" t="n">
        <v>0.006</v>
      </c>
    </row>
    <row r="123" customFormat="false" ht="12.8" hidden="false" customHeight="false" outlineLevel="0" collapsed="false">
      <c r="A123" s="0" t="n">
        <v>1.239</v>
      </c>
      <c r="B123" s="0" t="n">
        <v>0.007</v>
      </c>
    </row>
    <row r="124" customFormat="false" ht="12.8" hidden="false" customHeight="false" outlineLevel="0" collapsed="false">
      <c r="A124" s="0" t="n">
        <v>1.24</v>
      </c>
      <c r="B124" s="0" t="n">
        <v>0.007</v>
      </c>
    </row>
    <row r="125" customFormat="false" ht="12.8" hidden="false" customHeight="false" outlineLevel="0" collapsed="false">
      <c r="A125" s="0" t="n">
        <v>1.241</v>
      </c>
      <c r="B125" s="0" t="n">
        <v>0.007</v>
      </c>
    </row>
    <row r="126" customFormat="false" ht="12.8" hidden="false" customHeight="false" outlineLevel="0" collapsed="false">
      <c r="A126" s="0" t="n">
        <v>1.25</v>
      </c>
      <c r="B126" s="0" t="n">
        <v>0.007</v>
      </c>
    </row>
    <row r="127" customFormat="false" ht="12.8" hidden="false" customHeight="false" outlineLevel="0" collapsed="false">
      <c r="A127" s="0" t="n">
        <v>1.26</v>
      </c>
      <c r="B127" s="0" t="n">
        <v>0.007</v>
      </c>
    </row>
    <row r="128" customFormat="false" ht="12.8" hidden="false" customHeight="false" outlineLevel="0" collapsed="false">
      <c r="A128" s="0" t="n">
        <v>1.276</v>
      </c>
      <c r="B128" s="0" t="n">
        <v>0.007</v>
      </c>
    </row>
    <row r="129" customFormat="false" ht="12.8" hidden="false" customHeight="false" outlineLevel="0" collapsed="false">
      <c r="A129" s="0" t="n">
        <v>1.28</v>
      </c>
      <c r="B129" s="0" t="n">
        <v>0.007</v>
      </c>
    </row>
    <row r="130" customFormat="false" ht="12.8" hidden="false" customHeight="false" outlineLevel="0" collapsed="false">
      <c r="A130" s="0" t="n">
        <v>1.29</v>
      </c>
      <c r="B130" s="0" t="n">
        <v>0.007</v>
      </c>
    </row>
    <row r="131" customFormat="false" ht="12.8" hidden="false" customHeight="false" outlineLevel="0" collapsed="false">
      <c r="A131" s="0" t="n">
        <v>1.3</v>
      </c>
      <c r="B131" s="0" t="n">
        <v>0.007</v>
      </c>
    </row>
    <row r="132" customFormat="false" ht="12.8" hidden="false" customHeight="false" outlineLevel="0" collapsed="false">
      <c r="A132" s="0" t="n">
        <v>1.31</v>
      </c>
      <c r="B132" s="0" t="n">
        <v>0.007</v>
      </c>
    </row>
    <row r="133" customFormat="false" ht="12.8" hidden="false" customHeight="false" outlineLevel="0" collapsed="false">
      <c r="A133" s="0" t="n">
        <v>1.321</v>
      </c>
      <c r="B133" s="0" t="n">
        <v>0.007</v>
      </c>
    </row>
    <row r="134" customFormat="false" ht="12.8" hidden="false" customHeight="false" outlineLevel="0" collapsed="false">
      <c r="A134" s="0" t="n">
        <v>1.337</v>
      </c>
      <c r="B134" s="0" t="n">
        <v>0.007</v>
      </c>
    </row>
    <row r="135" customFormat="false" ht="12.8" hidden="false" customHeight="false" outlineLevel="0" collapsed="false">
      <c r="A135" s="0" t="n">
        <v>1.341</v>
      </c>
      <c r="B135" s="0" t="n">
        <v>0.007</v>
      </c>
    </row>
    <row r="136" customFormat="false" ht="12.8" hidden="false" customHeight="false" outlineLevel="0" collapsed="false">
      <c r="A136" s="0" t="n">
        <v>1.352</v>
      </c>
      <c r="B136" s="0" t="n">
        <v>0.007</v>
      </c>
    </row>
    <row r="137" customFormat="false" ht="12.8" hidden="false" customHeight="false" outlineLevel="0" collapsed="false">
      <c r="A137" s="0" t="n">
        <v>1.36</v>
      </c>
      <c r="B137" s="0" t="n">
        <v>0.007</v>
      </c>
    </row>
    <row r="138" customFormat="false" ht="12.8" hidden="false" customHeight="false" outlineLevel="0" collapsed="false">
      <c r="A138" s="0" t="n">
        <v>1.372</v>
      </c>
      <c r="B138" s="0" t="n">
        <v>0.007</v>
      </c>
    </row>
    <row r="139" customFormat="false" ht="12.8" hidden="false" customHeight="false" outlineLevel="0" collapsed="false">
      <c r="A139" s="0" t="n">
        <v>1.38</v>
      </c>
      <c r="B139" s="0" t="n">
        <v>0.007</v>
      </c>
    </row>
    <row r="140" customFormat="false" ht="12.8" hidden="false" customHeight="false" outlineLevel="0" collapsed="false">
      <c r="A140" s="0" t="n">
        <v>1.391</v>
      </c>
      <c r="B140" s="0" t="n">
        <v>0.007</v>
      </c>
    </row>
    <row r="141" customFormat="false" ht="12.8" hidden="false" customHeight="false" outlineLevel="0" collapsed="false">
      <c r="A141" s="0" t="n">
        <v>1.4</v>
      </c>
      <c r="B141" s="0" t="n">
        <v>0.007</v>
      </c>
    </row>
    <row r="142" customFormat="false" ht="12.8" hidden="false" customHeight="false" outlineLevel="0" collapsed="false">
      <c r="A142" s="0" t="n">
        <v>1.41</v>
      </c>
      <c r="B142" s="0" t="n">
        <v>0.007</v>
      </c>
    </row>
    <row r="143" customFormat="false" ht="12.8" hidden="false" customHeight="false" outlineLevel="0" collapsed="false">
      <c r="A143" s="0" t="n">
        <v>1.421</v>
      </c>
      <c r="B143" s="0" t="n">
        <v>0.007</v>
      </c>
    </row>
    <row r="144" customFormat="false" ht="12.8" hidden="false" customHeight="false" outlineLevel="0" collapsed="false">
      <c r="A144" s="0" t="n">
        <v>1.444</v>
      </c>
      <c r="B144" s="0" t="n">
        <v>0.007</v>
      </c>
    </row>
    <row r="145" customFormat="false" ht="12.8" hidden="false" customHeight="false" outlineLevel="0" collapsed="false">
      <c r="A145" s="0" t="n">
        <v>1.449</v>
      </c>
      <c r="B145" s="0" t="n">
        <v>0.007</v>
      </c>
    </row>
    <row r="146" customFormat="false" ht="12.8" hidden="false" customHeight="false" outlineLevel="0" collapsed="false">
      <c r="A146" s="0" t="n">
        <v>1.465</v>
      </c>
      <c r="B146" s="0" t="n">
        <v>0.008</v>
      </c>
    </row>
    <row r="147" customFormat="false" ht="12.8" hidden="false" customHeight="false" outlineLevel="0" collapsed="false">
      <c r="A147" s="0" t="n">
        <v>1.466</v>
      </c>
      <c r="B147" s="0" t="n">
        <v>0.008</v>
      </c>
    </row>
    <row r="148" customFormat="false" ht="12.8" hidden="false" customHeight="false" outlineLevel="0" collapsed="false">
      <c r="A148" s="0" t="n">
        <v>1.471</v>
      </c>
      <c r="B148" s="0" t="n">
        <v>0.008</v>
      </c>
    </row>
    <row r="149" customFormat="false" ht="12.8" hidden="false" customHeight="false" outlineLevel="0" collapsed="false">
      <c r="A149" s="0" t="n">
        <v>1.48</v>
      </c>
      <c r="B149" s="0" t="n">
        <v>0.008</v>
      </c>
    </row>
    <row r="150" customFormat="false" ht="12.8" hidden="false" customHeight="false" outlineLevel="0" collapsed="false">
      <c r="A150" s="0" t="n">
        <v>1.49</v>
      </c>
      <c r="B150" s="0" t="n">
        <v>0.008</v>
      </c>
    </row>
    <row r="151" customFormat="false" ht="12.8" hidden="false" customHeight="false" outlineLevel="0" collapsed="false">
      <c r="A151" s="0" t="n">
        <v>1.502</v>
      </c>
      <c r="B151" s="0" t="n">
        <v>0.008</v>
      </c>
    </row>
    <row r="152" customFormat="false" ht="12.8" hidden="false" customHeight="false" outlineLevel="0" collapsed="false">
      <c r="A152" s="0" t="n">
        <v>1.51</v>
      </c>
      <c r="B152" s="0" t="n">
        <v>0.008</v>
      </c>
    </row>
    <row r="153" customFormat="false" ht="12.8" hidden="false" customHeight="false" outlineLevel="0" collapsed="false">
      <c r="A153" s="0" t="n">
        <v>1.527</v>
      </c>
      <c r="B153" s="0" t="n">
        <v>0.008</v>
      </c>
    </row>
    <row r="154" customFormat="false" ht="12.8" hidden="false" customHeight="false" outlineLevel="0" collapsed="false">
      <c r="A154" s="0" t="n">
        <v>1.53</v>
      </c>
      <c r="B154" s="0" t="n">
        <v>0.008</v>
      </c>
    </row>
    <row r="155" customFormat="false" ht="12.8" hidden="false" customHeight="false" outlineLevel="0" collapsed="false">
      <c r="A155" s="0" t="n">
        <v>1.55</v>
      </c>
      <c r="B155" s="0" t="n">
        <v>0.008</v>
      </c>
    </row>
    <row r="156" customFormat="false" ht="12.8" hidden="false" customHeight="false" outlineLevel="0" collapsed="false">
      <c r="A156" s="0" t="n">
        <v>1.55</v>
      </c>
      <c r="B156" s="0" t="n">
        <v>0.008</v>
      </c>
    </row>
    <row r="157" customFormat="false" ht="12.8" hidden="false" customHeight="false" outlineLevel="0" collapsed="false">
      <c r="A157" s="0" t="n">
        <v>1.56</v>
      </c>
      <c r="B157" s="0" t="n">
        <v>0.008</v>
      </c>
    </row>
    <row r="158" customFormat="false" ht="12.8" hidden="false" customHeight="false" outlineLevel="0" collapsed="false">
      <c r="A158" s="0" t="n">
        <v>1.572</v>
      </c>
      <c r="B158" s="0" t="n">
        <v>0.008</v>
      </c>
    </row>
    <row r="159" customFormat="false" ht="12.8" hidden="false" customHeight="false" outlineLevel="0" collapsed="false">
      <c r="A159" s="0" t="n">
        <v>1.58</v>
      </c>
      <c r="B159" s="0" t="n">
        <v>0.008</v>
      </c>
    </row>
    <row r="160" customFormat="false" ht="12.8" hidden="false" customHeight="false" outlineLevel="0" collapsed="false">
      <c r="A160" s="0" t="n">
        <v>1.59</v>
      </c>
      <c r="B160" s="0" t="n">
        <v>0.008</v>
      </c>
    </row>
    <row r="161" customFormat="false" ht="12.8" hidden="false" customHeight="false" outlineLevel="0" collapsed="false">
      <c r="A161" s="0" t="n">
        <v>1.6</v>
      </c>
      <c r="B161" s="0" t="n">
        <v>0.008</v>
      </c>
    </row>
    <row r="162" customFormat="false" ht="12.8" hidden="false" customHeight="false" outlineLevel="0" collapsed="false">
      <c r="A162" s="0" t="n">
        <v>1.61</v>
      </c>
      <c r="B162" s="0" t="n">
        <v>0.008</v>
      </c>
    </row>
    <row r="163" customFormat="false" ht="12.8" hidden="false" customHeight="false" outlineLevel="0" collapsed="false">
      <c r="A163" s="0" t="n">
        <v>1.632</v>
      </c>
      <c r="B163" s="0" t="n">
        <v>0.008</v>
      </c>
    </row>
    <row r="164" customFormat="false" ht="12.8" hidden="false" customHeight="false" outlineLevel="0" collapsed="false">
      <c r="A164" s="0" t="n">
        <v>1.633</v>
      </c>
      <c r="B164" s="0" t="n">
        <v>0.008</v>
      </c>
    </row>
    <row r="165" customFormat="false" ht="12.8" hidden="false" customHeight="false" outlineLevel="0" collapsed="false">
      <c r="A165" s="0" t="n">
        <v>1.65</v>
      </c>
      <c r="B165" s="0" t="n">
        <v>0.008</v>
      </c>
    </row>
    <row r="166" customFormat="false" ht="12.8" hidden="false" customHeight="false" outlineLevel="0" collapsed="false">
      <c r="A166" s="0" t="n">
        <v>1.651</v>
      </c>
      <c r="B166" s="0" t="n">
        <v>0.008</v>
      </c>
    </row>
    <row r="167" customFormat="false" ht="12.8" hidden="false" customHeight="false" outlineLevel="0" collapsed="false">
      <c r="A167" s="0" t="n">
        <v>1.66</v>
      </c>
      <c r="B167" s="0" t="n">
        <v>0.008</v>
      </c>
    </row>
    <row r="168" customFormat="false" ht="12.8" hidden="false" customHeight="false" outlineLevel="0" collapsed="false">
      <c r="A168" s="0" t="n">
        <v>1.673</v>
      </c>
      <c r="B168" s="0" t="n">
        <v>0.009</v>
      </c>
    </row>
    <row r="169" customFormat="false" ht="12.8" hidden="false" customHeight="false" outlineLevel="0" collapsed="false">
      <c r="A169" s="0" t="n">
        <v>1.68</v>
      </c>
      <c r="B169" s="0" t="n">
        <v>0.009</v>
      </c>
    </row>
    <row r="170" customFormat="false" ht="12.8" hidden="false" customHeight="false" outlineLevel="0" collapsed="false">
      <c r="A170" s="0" t="n">
        <v>1.691</v>
      </c>
      <c r="B170" s="0" t="n">
        <v>0.009</v>
      </c>
    </row>
    <row r="171" customFormat="false" ht="12.8" hidden="false" customHeight="false" outlineLevel="0" collapsed="false">
      <c r="A171" s="0" t="n">
        <v>1.7</v>
      </c>
      <c r="B171" s="0" t="n">
        <v>0.009</v>
      </c>
    </row>
    <row r="172" customFormat="false" ht="12.8" hidden="false" customHeight="false" outlineLevel="0" collapsed="false">
      <c r="A172" s="0" t="n">
        <v>1.71</v>
      </c>
      <c r="B172" s="0" t="n">
        <v>0.009</v>
      </c>
    </row>
    <row r="173" customFormat="false" ht="12.8" hidden="false" customHeight="false" outlineLevel="0" collapsed="false">
      <c r="A173" s="0" t="n">
        <v>1.728</v>
      </c>
      <c r="B173" s="0" t="n">
        <v>0.009</v>
      </c>
    </row>
    <row r="174" customFormat="false" ht="12.8" hidden="false" customHeight="false" outlineLevel="0" collapsed="false">
      <c r="A174" s="0" t="n">
        <v>1.73</v>
      </c>
      <c r="B174" s="0" t="n">
        <v>0.009</v>
      </c>
    </row>
    <row r="175" customFormat="false" ht="12.8" hidden="false" customHeight="false" outlineLevel="0" collapsed="false">
      <c r="A175" s="0" t="n">
        <v>1.752</v>
      </c>
      <c r="B175" s="0" t="n">
        <v>0.009</v>
      </c>
    </row>
    <row r="176" customFormat="false" ht="12.8" hidden="false" customHeight="false" outlineLevel="0" collapsed="false">
      <c r="A176" s="0" t="n">
        <v>1.753</v>
      </c>
      <c r="B176" s="0" t="n">
        <v>0.009</v>
      </c>
    </row>
    <row r="177" customFormat="false" ht="12.8" hidden="false" customHeight="false" outlineLevel="0" collapsed="false">
      <c r="A177" s="0" t="n">
        <v>1.762</v>
      </c>
      <c r="B177" s="0" t="n">
        <v>0.009</v>
      </c>
    </row>
    <row r="178" customFormat="false" ht="12.8" hidden="false" customHeight="false" outlineLevel="0" collapsed="false">
      <c r="A178" s="0" t="n">
        <v>1.772</v>
      </c>
      <c r="B178" s="0" t="n">
        <v>0.009</v>
      </c>
    </row>
    <row r="179" customFormat="false" ht="12.8" hidden="false" customHeight="false" outlineLevel="0" collapsed="false">
      <c r="A179" s="0" t="n">
        <v>1.78</v>
      </c>
      <c r="B179" s="0" t="n">
        <v>0.009</v>
      </c>
    </row>
    <row r="180" customFormat="false" ht="12.8" hidden="false" customHeight="false" outlineLevel="0" collapsed="false">
      <c r="A180" s="0" t="n">
        <v>1.79</v>
      </c>
      <c r="B180" s="0" t="n">
        <v>0.009</v>
      </c>
    </row>
    <row r="181" customFormat="false" ht="12.8" hidden="false" customHeight="false" outlineLevel="0" collapsed="false">
      <c r="A181" s="0" t="n">
        <v>1.8</v>
      </c>
      <c r="B181" s="0" t="n">
        <v>0.009</v>
      </c>
    </row>
    <row r="182" customFormat="false" ht="12.8" hidden="false" customHeight="false" outlineLevel="0" collapsed="false">
      <c r="A182" s="0" t="n">
        <v>1.81</v>
      </c>
      <c r="B182" s="0" t="n">
        <v>0.009</v>
      </c>
    </row>
    <row r="183" customFormat="false" ht="12.8" hidden="false" customHeight="false" outlineLevel="0" collapsed="false">
      <c r="A183" s="0" t="n">
        <v>1.828</v>
      </c>
      <c r="B183" s="0" t="n">
        <v>0.009</v>
      </c>
    </row>
    <row r="184" customFormat="false" ht="12.8" hidden="false" customHeight="false" outlineLevel="0" collapsed="false">
      <c r="A184" s="0" t="n">
        <v>1.836</v>
      </c>
      <c r="B184" s="0" t="n">
        <v>0.009</v>
      </c>
    </row>
    <row r="185" customFormat="false" ht="12.8" hidden="false" customHeight="false" outlineLevel="0" collapsed="false">
      <c r="A185" s="0" t="n">
        <v>1.847</v>
      </c>
      <c r="B185" s="0" t="n">
        <v>0.009</v>
      </c>
    </row>
    <row r="186" customFormat="false" ht="12.8" hidden="false" customHeight="false" outlineLevel="0" collapsed="false">
      <c r="A186" s="0" t="n">
        <v>1.85</v>
      </c>
      <c r="B186" s="0" t="n">
        <v>0.009</v>
      </c>
    </row>
    <row r="187" customFormat="false" ht="12.8" hidden="false" customHeight="false" outlineLevel="0" collapsed="false">
      <c r="A187" s="0" t="n">
        <v>1.861</v>
      </c>
      <c r="B187" s="0" t="n">
        <v>0.009</v>
      </c>
    </row>
    <row r="188" customFormat="false" ht="12.8" hidden="false" customHeight="false" outlineLevel="0" collapsed="false">
      <c r="A188" s="0" t="n">
        <v>1.872</v>
      </c>
      <c r="B188" s="0" t="n">
        <v>0.009</v>
      </c>
    </row>
    <row r="189" customFormat="false" ht="12.8" hidden="false" customHeight="false" outlineLevel="0" collapsed="false">
      <c r="A189" s="0" t="n">
        <v>1.88</v>
      </c>
      <c r="B189" s="0" t="n">
        <v>0.009</v>
      </c>
    </row>
    <row r="190" customFormat="false" ht="12.8" hidden="false" customHeight="false" outlineLevel="0" collapsed="false">
      <c r="A190" s="0" t="n">
        <v>1.89</v>
      </c>
      <c r="B190" s="0" t="n">
        <v>0.009</v>
      </c>
    </row>
    <row r="191" customFormat="false" ht="12.8" hidden="false" customHeight="false" outlineLevel="0" collapsed="false">
      <c r="A191" s="0" t="n">
        <v>1.9</v>
      </c>
      <c r="B191" s="0" t="n">
        <v>0.01</v>
      </c>
    </row>
    <row r="192" customFormat="false" ht="12.8" hidden="false" customHeight="false" outlineLevel="0" collapsed="false">
      <c r="A192" s="0" t="n">
        <v>1.91</v>
      </c>
      <c r="B192" s="0" t="n">
        <v>0.01</v>
      </c>
    </row>
    <row r="193" customFormat="false" ht="12.8" hidden="false" customHeight="false" outlineLevel="0" collapsed="false">
      <c r="A193" s="0" t="n">
        <v>1.929</v>
      </c>
      <c r="B193" s="0" t="n">
        <v>0.01</v>
      </c>
    </row>
    <row r="194" customFormat="false" ht="12.8" hidden="false" customHeight="false" outlineLevel="0" collapsed="false">
      <c r="A194" s="0" t="n">
        <v>1.93</v>
      </c>
      <c r="B194" s="0" t="n">
        <v>0.01</v>
      </c>
    </row>
    <row r="195" customFormat="false" ht="12.8" hidden="false" customHeight="false" outlineLevel="0" collapsed="false">
      <c r="A195" s="0" t="n">
        <v>1.949</v>
      </c>
      <c r="B195" s="0" t="n">
        <v>0.01</v>
      </c>
    </row>
    <row r="196" customFormat="false" ht="12.8" hidden="false" customHeight="false" outlineLevel="0" collapsed="false">
      <c r="A196" s="0" t="n">
        <v>1.95</v>
      </c>
      <c r="B196" s="0" t="n">
        <v>0.01</v>
      </c>
    </row>
    <row r="197" customFormat="false" ht="12.8" hidden="false" customHeight="false" outlineLevel="0" collapsed="false">
      <c r="A197" s="0" t="n">
        <v>1.961</v>
      </c>
      <c r="B197" s="0" t="n">
        <v>0.01</v>
      </c>
    </row>
    <row r="198" customFormat="false" ht="12.8" hidden="false" customHeight="false" outlineLevel="0" collapsed="false">
      <c r="A198" s="0" t="n">
        <v>1.972</v>
      </c>
      <c r="B198" s="0" t="n">
        <v>0.01</v>
      </c>
    </row>
    <row r="199" customFormat="false" ht="12.8" hidden="false" customHeight="false" outlineLevel="0" collapsed="false">
      <c r="A199" s="0" t="n">
        <v>1.98</v>
      </c>
      <c r="B199" s="0" t="n">
        <v>0.01</v>
      </c>
    </row>
    <row r="200" customFormat="false" ht="12.8" hidden="false" customHeight="false" outlineLevel="0" collapsed="false">
      <c r="A200" s="0" t="n">
        <v>1.99</v>
      </c>
      <c r="B200" s="0" t="n">
        <v>0.01</v>
      </c>
    </row>
    <row r="201" customFormat="false" ht="12.8" hidden="false" customHeight="false" outlineLevel="0" collapsed="false">
      <c r="A201" s="0" t="n">
        <v>2</v>
      </c>
      <c r="B201" s="0" t="n">
        <v>0.01</v>
      </c>
    </row>
    <row r="202" customFormat="false" ht="12.8" hidden="false" customHeight="false" outlineLevel="0" collapsed="false">
      <c r="A202" s="0" t="n">
        <v>2.01</v>
      </c>
      <c r="B202" s="0" t="n">
        <v>0.01</v>
      </c>
    </row>
    <row r="203" customFormat="false" ht="12.8" hidden="false" customHeight="false" outlineLevel="0" collapsed="false">
      <c r="A203" s="0" t="n">
        <v>2.029</v>
      </c>
      <c r="B203" s="0" t="n">
        <v>0.01</v>
      </c>
    </row>
    <row r="204" customFormat="false" ht="12.8" hidden="false" customHeight="false" outlineLevel="0" collapsed="false">
      <c r="A204" s="0" t="n">
        <v>2.03</v>
      </c>
      <c r="B204" s="0" t="n">
        <v>0.01</v>
      </c>
    </row>
    <row r="205" customFormat="false" ht="12.8" hidden="false" customHeight="false" outlineLevel="0" collapsed="false">
      <c r="A205" s="0" t="n">
        <v>2.054</v>
      </c>
      <c r="B205" s="0" t="n">
        <v>0.01</v>
      </c>
    </row>
    <row r="206" customFormat="false" ht="12.8" hidden="false" customHeight="false" outlineLevel="0" collapsed="false">
      <c r="A206" s="0" t="n">
        <v>2.055</v>
      </c>
      <c r="B206" s="0" t="n">
        <v>0.01</v>
      </c>
    </row>
    <row r="207" customFormat="false" ht="12.8" hidden="false" customHeight="false" outlineLevel="0" collapsed="false">
      <c r="A207" s="0" t="n">
        <v>2.06</v>
      </c>
      <c r="B207" s="0" t="n">
        <v>0.01</v>
      </c>
    </row>
    <row r="208" customFormat="false" ht="12.8" hidden="false" customHeight="false" outlineLevel="0" collapsed="false">
      <c r="A208" s="0" t="n">
        <v>2.073</v>
      </c>
      <c r="B208" s="0" t="n">
        <v>0.01</v>
      </c>
    </row>
    <row r="209" customFormat="false" ht="12.8" hidden="false" customHeight="false" outlineLevel="0" collapsed="false">
      <c r="A209" s="0" t="n">
        <v>2.08</v>
      </c>
      <c r="B209" s="0" t="n">
        <v>0.01</v>
      </c>
    </row>
    <row r="210" customFormat="false" ht="12.8" hidden="false" customHeight="false" outlineLevel="0" collapsed="false">
      <c r="A210" s="0" t="n">
        <v>2.09</v>
      </c>
      <c r="B210" s="0" t="n">
        <v>0.01</v>
      </c>
    </row>
    <row r="211" customFormat="false" ht="12.8" hidden="false" customHeight="false" outlineLevel="0" collapsed="false">
      <c r="A211" s="0" t="n">
        <v>2.1</v>
      </c>
      <c r="B211" s="0" t="n">
        <v>0.011</v>
      </c>
    </row>
    <row r="212" customFormat="false" ht="12.8" hidden="false" customHeight="false" outlineLevel="0" collapsed="false">
      <c r="A212" s="0" t="n">
        <v>2.11</v>
      </c>
      <c r="B212" s="0" t="n">
        <v>0.011</v>
      </c>
    </row>
    <row r="213" customFormat="false" ht="12.8" hidden="false" customHeight="false" outlineLevel="0" collapsed="false">
      <c r="A213" s="0" t="n">
        <v>2.133</v>
      </c>
      <c r="B213" s="0" t="n">
        <v>0.011</v>
      </c>
    </row>
    <row r="214" customFormat="false" ht="12.8" hidden="false" customHeight="false" outlineLevel="0" collapsed="false">
      <c r="A214" s="0" t="n">
        <v>2.134</v>
      </c>
      <c r="B214" s="0" t="n">
        <v>0.011</v>
      </c>
    </row>
    <row r="215" customFormat="false" ht="12.8" hidden="false" customHeight="false" outlineLevel="0" collapsed="false">
      <c r="A215" s="0" t="n">
        <v>2.16</v>
      </c>
      <c r="B215" s="0" t="n">
        <v>0.011</v>
      </c>
    </row>
    <row r="216" customFormat="false" ht="12.8" hidden="false" customHeight="false" outlineLevel="0" collapsed="false">
      <c r="A216" s="0" t="n">
        <v>2.161</v>
      </c>
      <c r="B216" s="0" t="n">
        <v>0.011</v>
      </c>
    </row>
    <row r="217" customFormat="false" ht="12.8" hidden="false" customHeight="false" outlineLevel="0" collapsed="false">
      <c r="A217" s="0" t="n">
        <v>2.162</v>
      </c>
      <c r="B217" s="0" t="n">
        <v>0.011</v>
      </c>
    </row>
    <row r="218" customFormat="false" ht="12.8" hidden="false" customHeight="false" outlineLevel="0" collapsed="false">
      <c r="A218" s="0" t="n">
        <v>2.172</v>
      </c>
      <c r="B218" s="0" t="n">
        <v>0.011</v>
      </c>
    </row>
    <row r="219" customFormat="false" ht="12.8" hidden="false" customHeight="false" outlineLevel="0" collapsed="false">
      <c r="A219" s="0" t="n">
        <v>2.18</v>
      </c>
      <c r="B219" s="0" t="n">
        <v>0.011</v>
      </c>
    </row>
    <row r="220" customFormat="false" ht="12.8" hidden="false" customHeight="false" outlineLevel="0" collapsed="false">
      <c r="A220" s="0" t="n">
        <v>2.19</v>
      </c>
      <c r="B220" s="0" t="n">
        <v>0.011</v>
      </c>
    </row>
    <row r="221" customFormat="false" ht="12.8" hidden="false" customHeight="false" outlineLevel="0" collapsed="false">
      <c r="A221" s="0" t="n">
        <v>2.2</v>
      </c>
      <c r="B221" s="0" t="n">
        <v>0.011</v>
      </c>
    </row>
    <row r="222" customFormat="false" ht="12.8" hidden="false" customHeight="false" outlineLevel="0" collapsed="false">
      <c r="A222" s="0" t="n">
        <v>2.21</v>
      </c>
      <c r="B222" s="0" t="n">
        <v>0.011</v>
      </c>
    </row>
    <row r="223" customFormat="false" ht="12.8" hidden="false" customHeight="false" outlineLevel="0" collapsed="false">
      <c r="A223" s="0" t="n">
        <v>2.229</v>
      </c>
      <c r="B223" s="0" t="n">
        <v>0.011</v>
      </c>
    </row>
    <row r="224" customFormat="false" ht="12.8" hidden="false" customHeight="false" outlineLevel="0" collapsed="false">
      <c r="A224" s="0" t="n">
        <v>2.23</v>
      </c>
      <c r="B224" s="0" t="n">
        <v>0.011</v>
      </c>
    </row>
    <row r="225" customFormat="false" ht="12.8" hidden="false" customHeight="false" outlineLevel="0" collapsed="false">
      <c r="A225" s="0" t="n">
        <v>2.253</v>
      </c>
      <c r="B225" s="0" t="n">
        <v>0.011</v>
      </c>
    </row>
    <row r="226" customFormat="false" ht="12.8" hidden="false" customHeight="false" outlineLevel="0" collapsed="false">
      <c r="A226" s="0" t="n">
        <v>2.254</v>
      </c>
      <c r="B226" s="0" t="n">
        <v>0.011</v>
      </c>
    </row>
    <row r="227" customFormat="false" ht="12.8" hidden="false" customHeight="false" outlineLevel="0" collapsed="false">
      <c r="A227" s="0" t="n">
        <v>2.26</v>
      </c>
      <c r="B227" s="0" t="n">
        <v>0.011</v>
      </c>
    </row>
    <row r="228" customFormat="false" ht="12.8" hidden="false" customHeight="false" outlineLevel="0" collapsed="false">
      <c r="A228" s="0" t="n">
        <v>2.272</v>
      </c>
      <c r="B228" s="0" t="n">
        <v>0.012</v>
      </c>
    </row>
    <row r="229" customFormat="false" ht="12.8" hidden="false" customHeight="false" outlineLevel="0" collapsed="false">
      <c r="A229" s="0" t="n">
        <v>2.28</v>
      </c>
      <c r="B229" s="0" t="n">
        <v>0.012</v>
      </c>
    </row>
    <row r="230" customFormat="false" ht="12.8" hidden="false" customHeight="false" outlineLevel="0" collapsed="false">
      <c r="A230" s="0" t="n">
        <v>2.29</v>
      </c>
      <c r="B230" s="0" t="n">
        <v>0.012</v>
      </c>
    </row>
    <row r="231" customFormat="false" ht="12.8" hidden="false" customHeight="false" outlineLevel="0" collapsed="false">
      <c r="A231" s="0" t="n">
        <v>2.3</v>
      </c>
      <c r="B231" s="0" t="n">
        <v>0.012</v>
      </c>
    </row>
    <row r="232" customFormat="false" ht="12.8" hidden="false" customHeight="false" outlineLevel="0" collapsed="false">
      <c r="A232" s="0" t="n">
        <v>2.31</v>
      </c>
      <c r="B232" s="0" t="n">
        <v>0.012</v>
      </c>
    </row>
    <row r="233" customFormat="false" ht="12.8" hidden="false" customHeight="false" outlineLevel="0" collapsed="false">
      <c r="A233" s="0" t="n">
        <v>2.331</v>
      </c>
      <c r="B233" s="0" t="n">
        <v>0.012</v>
      </c>
    </row>
    <row r="234" customFormat="false" ht="12.8" hidden="false" customHeight="false" outlineLevel="0" collapsed="false">
      <c r="A234" s="0" t="n">
        <v>2.337</v>
      </c>
      <c r="B234" s="0" t="n">
        <v>0.012</v>
      </c>
    </row>
    <row r="235" customFormat="false" ht="12.8" hidden="false" customHeight="false" outlineLevel="0" collapsed="false">
      <c r="A235" s="0" t="n">
        <v>2.356</v>
      </c>
      <c r="B235" s="0" t="n">
        <v>0.012</v>
      </c>
    </row>
    <row r="236" customFormat="false" ht="12.8" hidden="false" customHeight="false" outlineLevel="0" collapsed="false">
      <c r="A236" s="0" t="n">
        <v>2.357</v>
      </c>
      <c r="B236" s="0" t="n">
        <v>0.012</v>
      </c>
    </row>
    <row r="237" customFormat="false" ht="12.8" hidden="false" customHeight="false" outlineLevel="0" collapsed="false">
      <c r="A237" s="0" t="n">
        <v>2.36</v>
      </c>
      <c r="B237" s="0" t="n">
        <v>0.012</v>
      </c>
    </row>
    <row r="238" customFormat="false" ht="12.8" hidden="false" customHeight="false" outlineLevel="0" collapsed="false">
      <c r="A238" s="0" t="n">
        <v>2.377</v>
      </c>
      <c r="B238" s="0" t="n">
        <v>0.012</v>
      </c>
    </row>
    <row r="239" customFormat="false" ht="12.8" hidden="false" customHeight="false" outlineLevel="0" collapsed="false">
      <c r="A239" s="0" t="n">
        <v>2.38</v>
      </c>
      <c r="B239" s="0" t="n">
        <v>0.012</v>
      </c>
    </row>
    <row r="240" customFormat="false" ht="12.8" hidden="false" customHeight="false" outlineLevel="0" collapsed="false">
      <c r="A240" s="0" t="n">
        <v>2.39</v>
      </c>
      <c r="B240" s="0" t="n">
        <v>0.012</v>
      </c>
    </row>
    <row r="241" customFormat="false" ht="12.8" hidden="false" customHeight="false" outlineLevel="0" collapsed="false">
      <c r="A241" s="0" t="n">
        <v>2.4</v>
      </c>
      <c r="B241" s="0" t="n">
        <v>0.012</v>
      </c>
    </row>
    <row r="242" customFormat="false" ht="12.8" hidden="false" customHeight="false" outlineLevel="0" collapsed="false">
      <c r="A242" s="0" t="n">
        <v>2.41</v>
      </c>
      <c r="B242" s="0" t="n">
        <v>0.012</v>
      </c>
    </row>
    <row r="243" customFormat="false" ht="12.8" hidden="false" customHeight="false" outlineLevel="0" collapsed="false">
      <c r="A243" s="0" t="n">
        <v>2.429</v>
      </c>
      <c r="B243" s="0" t="n">
        <v>0.012</v>
      </c>
    </row>
    <row r="244" customFormat="false" ht="12.8" hidden="false" customHeight="false" outlineLevel="0" collapsed="false">
      <c r="A244" s="0" t="n">
        <v>2.432</v>
      </c>
      <c r="B244" s="0" t="n">
        <v>0.012</v>
      </c>
    </row>
    <row r="245" customFormat="false" ht="12.8" hidden="false" customHeight="false" outlineLevel="0" collapsed="false">
      <c r="A245" s="0" t="n">
        <v>2.449</v>
      </c>
      <c r="B245" s="0" t="n">
        <v>0.012</v>
      </c>
    </row>
    <row r="246" customFormat="false" ht="12.8" hidden="false" customHeight="false" outlineLevel="0" collapsed="false">
      <c r="A246" s="0" t="n">
        <v>2.459</v>
      </c>
      <c r="B246" s="0" t="n">
        <v>0.012</v>
      </c>
    </row>
    <row r="247" customFormat="false" ht="12.8" hidden="false" customHeight="false" outlineLevel="0" collapsed="false">
      <c r="A247" s="0" t="n">
        <v>2.462</v>
      </c>
      <c r="B247" s="0" t="n">
        <v>0.012</v>
      </c>
    </row>
    <row r="248" customFormat="false" ht="12.8" hidden="false" customHeight="false" outlineLevel="0" collapsed="false">
      <c r="A248" s="0" t="n">
        <v>2.475</v>
      </c>
      <c r="B248" s="0" t="n">
        <v>0.012</v>
      </c>
    </row>
    <row r="249" customFormat="false" ht="12.8" hidden="false" customHeight="false" outlineLevel="0" collapsed="false">
      <c r="A249" s="0" t="n">
        <v>2.48</v>
      </c>
      <c r="B249" s="0" t="n">
        <v>0.012</v>
      </c>
    </row>
    <row r="250" customFormat="false" ht="12.8" hidden="false" customHeight="false" outlineLevel="0" collapsed="false">
      <c r="A250" s="0" t="n">
        <v>2.49</v>
      </c>
      <c r="B250" s="0" t="n">
        <v>0.013</v>
      </c>
    </row>
    <row r="251" customFormat="false" ht="12.8" hidden="false" customHeight="false" outlineLevel="0" collapsed="false">
      <c r="A251" s="0" t="n">
        <v>2.5</v>
      </c>
      <c r="B251" s="0" t="n">
        <v>0.013</v>
      </c>
    </row>
    <row r="252" customFormat="false" ht="12.8" hidden="false" customHeight="false" outlineLevel="0" collapsed="false">
      <c r="A252" s="0" t="n">
        <v>2.51</v>
      </c>
      <c r="B252" s="0" t="n">
        <v>0.013</v>
      </c>
    </row>
    <row r="253" customFormat="false" ht="12.8" hidden="false" customHeight="false" outlineLevel="0" collapsed="false">
      <c r="A253" s="0" t="n">
        <v>2.527</v>
      </c>
      <c r="B253" s="0" t="n">
        <v>0.013</v>
      </c>
    </row>
    <row r="254" customFormat="false" ht="12.8" hidden="false" customHeight="false" outlineLevel="0" collapsed="false">
      <c r="A254" s="0" t="n">
        <v>2.536</v>
      </c>
      <c r="B254" s="0" t="n">
        <v>0.013</v>
      </c>
    </row>
    <row r="255" customFormat="false" ht="12.8" hidden="false" customHeight="false" outlineLevel="0" collapsed="false">
      <c r="A255" s="0" t="n">
        <v>2.545</v>
      </c>
      <c r="B255" s="0" t="n">
        <v>0.013</v>
      </c>
    </row>
    <row r="256" customFormat="false" ht="12.8" hidden="false" customHeight="false" outlineLevel="0" collapsed="false">
      <c r="A256" s="0" t="n">
        <v>2.55</v>
      </c>
      <c r="B256" s="0" t="n">
        <v>0.013</v>
      </c>
    </row>
    <row r="257" customFormat="false" ht="12.8" hidden="false" customHeight="false" outlineLevel="0" collapsed="false">
      <c r="A257" s="0" t="n">
        <v>2.56</v>
      </c>
      <c r="B257" s="0" t="n">
        <v>0.013</v>
      </c>
    </row>
    <row r="258" customFormat="false" ht="12.8" hidden="false" customHeight="false" outlineLevel="0" collapsed="false">
      <c r="A258" s="0" t="n">
        <v>2.571</v>
      </c>
      <c r="B258" s="0" t="n">
        <v>0.013</v>
      </c>
    </row>
    <row r="259" customFormat="false" ht="12.8" hidden="false" customHeight="false" outlineLevel="0" collapsed="false">
      <c r="A259" s="0" t="n">
        <v>2.58</v>
      </c>
      <c r="B259" s="0" t="n">
        <v>0.013</v>
      </c>
    </row>
    <row r="260" customFormat="false" ht="12.8" hidden="false" customHeight="false" outlineLevel="0" collapsed="false">
      <c r="A260" s="0" t="n">
        <v>2.59</v>
      </c>
      <c r="B260" s="0" t="n">
        <v>0.013</v>
      </c>
    </row>
    <row r="261" customFormat="false" ht="12.8" hidden="false" customHeight="false" outlineLevel="0" collapsed="false">
      <c r="A261" s="0" t="n">
        <v>2.6</v>
      </c>
      <c r="B261" s="0" t="n">
        <v>0.013</v>
      </c>
    </row>
    <row r="262" customFormat="false" ht="12.8" hidden="false" customHeight="false" outlineLevel="0" collapsed="false">
      <c r="A262" s="0" t="n">
        <v>2.61</v>
      </c>
      <c r="B262" s="0" t="n">
        <v>0.013</v>
      </c>
    </row>
    <row r="263" customFormat="false" ht="12.8" hidden="false" customHeight="false" outlineLevel="0" collapsed="false">
      <c r="A263" s="0" t="n">
        <v>2.633</v>
      </c>
      <c r="B263" s="0" t="n">
        <v>0.013</v>
      </c>
    </row>
    <row r="264" customFormat="false" ht="12.8" hidden="false" customHeight="false" outlineLevel="0" collapsed="false">
      <c r="A264" s="0" t="n">
        <v>2.634</v>
      </c>
      <c r="B264" s="0" t="n">
        <v>0.013</v>
      </c>
    </row>
    <row r="265" customFormat="false" ht="12.8" hidden="false" customHeight="false" outlineLevel="0" collapsed="false">
      <c r="A265" s="0" t="n">
        <v>2.663</v>
      </c>
      <c r="B265" s="0" t="n">
        <v>0.013</v>
      </c>
    </row>
    <row r="266" customFormat="false" ht="12.8" hidden="false" customHeight="false" outlineLevel="0" collapsed="false">
      <c r="A266" s="0" t="n">
        <v>2.663</v>
      </c>
      <c r="B266" s="0" t="n">
        <v>0.013</v>
      </c>
    </row>
    <row r="267" customFormat="false" ht="12.8" hidden="false" customHeight="false" outlineLevel="0" collapsed="false">
      <c r="A267" s="0" t="n">
        <v>2.664</v>
      </c>
      <c r="B267" s="0" t="n">
        <v>0.013</v>
      </c>
    </row>
    <row r="268" customFormat="false" ht="12.8" hidden="false" customHeight="false" outlineLevel="0" collapsed="false">
      <c r="A268" s="0" t="n">
        <v>2.672</v>
      </c>
      <c r="B268" s="0" t="n">
        <v>0.013</v>
      </c>
    </row>
    <row r="269" customFormat="false" ht="12.8" hidden="false" customHeight="false" outlineLevel="0" collapsed="false">
      <c r="A269" s="0" t="n">
        <v>2.68</v>
      </c>
      <c r="B269" s="0" t="n">
        <v>0.014</v>
      </c>
    </row>
    <row r="270" customFormat="false" ht="12.8" hidden="false" customHeight="false" outlineLevel="0" collapsed="false">
      <c r="A270" s="0" t="n">
        <v>2.69</v>
      </c>
      <c r="B270" s="0" t="n">
        <v>0.014</v>
      </c>
    </row>
    <row r="271" customFormat="false" ht="12.8" hidden="false" customHeight="false" outlineLevel="0" collapsed="false">
      <c r="A271" s="0" t="n">
        <v>2.7</v>
      </c>
      <c r="B271" s="0" t="n">
        <v>0.014</v>
      </c>
    </row>
    <row r="272" customFormat="false" ht="12.8" hidden="false" customHeight="false" outlineLevel="0" collapsed="false">
      <c r="A272" s="0" t="n">
        <v>2.71</v>
      </c>
      <c r="B272" s="0" t="n">
        <v>0.014</v>
      </c>
    </row>
    <row r="273" customFormat="false" ht="12.8" hidden="false" customHeight="false" outlineLevel="0" collapsed="false">
      <c r="A273" s="0" t="n">
        <v>2.738</v>
      </c>
      <c r="B273" s="0" t="n">
        <v>0.014</v>
      </c>
    </row>
    <row r="274" customFormat="false" ht="12.8" hidden="false" customHeight="false" outlineLevel="0" collapsed="false">
      <c r="A274" s="0" t="n">
        <v>2.738</v>
      </c>
      <c r="B274" s="0" t="n">
        <v>0.014</v>
      </c>
    </row>
    <row r="275" customFormat="false" ht="12.8" hidden="false" customHeight="false" outlineLevel="0" collapsed="false">
      <c r="A275" s="0" t="n">
        <v>2.741</v>
      </c>
      <c r="B275" s="0" t="n">
        <v>0.014</v>
      </c>
    </row>
    <row r="276" customFormat="false" ht="12.8" hidden="false" customHeight="false" outlineLevel="0" collapsed="false">
      <c r="A276" s="0" t="n">
        <v>2.75</v>
      </c>
      <c r="B276" s="0" t="n">
        <v>0.014</v>
      </c>
    </row>
    <row r="277" customFormat="false" ht="12.8" hidden="false" customHeight="false" outlineLevel="0" collapsed="false">
      <c r="A277" s="0" t="n">
        <v>2.761</v>
      </c>
      <c r="B277" s="0" t="n">
        <v>0.014</v>
      </c>
    </row>
    <row r="278" customFormat="false" ht="12.8" hidden="false" customHeight="false" outlineLevel="0" collapsed="false">
      <c r="A278" s="0" t="n">
        <v>2.776</v>
      </c>
      <c r="B278" s="0" t="n">
        <v>0.014</v>
      </c>
    </row>
    <row r="279" customFormat="false" ht="12.8" hidden="false" customHeight="false" outlineLevel="0" collapsed="false">
      <c r="A279" s="0" t="n">
        <v>2.78</v>
      </c>
      <c r="B279" s="0" t="n">
        <v>0.014</v>
      </c>
    </row>
    <row r="280" customFormat="false" ht="12.8" hidden="false" customHeight="false" outlineLevel="0" collapsed="false">
      <c r="A280" s="0" t="n">
        <v>2.79</v>
      </c>
      <c r="B280" s="0" t="n">
        <v>0.014</v>
      </c>
    </row>
    <row r="281" customFormat="false" ht="12.8" hidden="false" customHeight="false" outlineLevel="0" collapsed="false">
      <c r="A281" s="0" t="n">
        <v>2.8</v>
      </c>
      <c r="B281" s="0" t="n">
        <v>0.014</v>
      </c>
    </row>
    <row r="282" customFormat="false" ht="12.8" hidden="false" customHeight="false" outlineLevel="0" collapsed="false">
      <c r="A282" s="0" t="n">
        <v>2.81</v>
      </c>
      <c r="B282" s="0" t="n">
        <v>0.014</v>
      </c>
    </row>
    <row r="283" customFormat="false" ht="12.8" hidden="false" customHeight="false" outlineLevel="0" collapsed="false">
      <c r="A283" s="0" t="n">
        <v>2.835</v>
      </c>
      <c r="B283" s="0" t="n">
        <v>0.014</v>
      </c>
    </row>
    <row r="284" customFormat="false" ht="12.8" hidden="false" customHeight="false" outlineLevel="0" collapsed="false">
      <c r="A284" s="0" t="n">
        <v>2.836</v>
      </c>
      <c r="B284" s="0" t="n">
        <v>0.014</v>
      </c>
    </row>
    <row r="285" customFormat="false" ht="12.8" hidden="false" customHeight="false" outlineLevel="0" collapsed="false">
      <c r="A285" s="0" t="n">
        <v>2.861</v>
      </c>
      <c r="B285" s="0" t="n">
        <v>0.015</v>
      </c>
    </row>
    <row r="286" customFormat="false" ht="12.8" hidden="false" customHeight="false" outlineLevel="0" collapsed="false">
      <c r="A286" s="0" t="n">
        <v>2.862</v>
      </c>
      <c r="B286" s="0" t="n">
        <v>0.015</v>
      </c>
    </row>
    <row r="287" customFormat="false" ht="12.8" hidden="false" customHeight="false" outlineLevel="0" collapsed="false">
      <c r="A287" s="0" t="n">
        <v>2.862</v>
      </c>
      <c r="B287" s="0" t="n">
        <v>0.015</v>
      </c>
    </row>
    <row r="288" customFormat="false" ht="12.8" hidden="false" customHeight="false" outlineLevel="0" collapsed="false">
      <c r="A288" s="0" t="n">
        <v>2.872</v>
      </c>
      <c r="B288" s="0" t="n">
        <v>0.015</v>
      </c>
    </row>
    <row r="289" customFormat="false" ht="12.8" hidden="false" customHeight="false" outlineLevel="0" collapsed="false">
      <c r="A289" s="0" t="n">
        <v>2.88</v>
      </c>
      <c r="B289" s="0" t="n">
        <v>0.015</v>
      </c>
    </row>
    <row r="290" customFormat="false" ht="12.8" hidden="false" customHeight="false" outlineLevel="0" collapsed="false">
      <c r="A290" s="0" t="n">
        <v>2.89</v>
      </c>
      <c r="B290" s="0" t="n">
        <v>0.015</v>
      </c>
    </row>
    <row r="291" customFormat="false" ht="12.8" hidden="false" customHeight="false" outlineLevel="0" collapsed="false">
      <c r="A291" s="0" t="n">
        <v>2.9</v>
      </c>
      <c r="B291" s="0" t="n">
        <v>0.015</v>
      </c>
    </row>
    <row r="292" customFormat="false" ht="12.8" hidden="false" customHeight="false" outlineLevel="0" collapsed="false">
      <c r="A292" s="0" t="n">
        <v>2.91</v>
      </c>
      <c r="B292" s="0" t="n">
        <v>0.015</v>
      </c>
    </row>
    <row r="293" customFormat="false" ht="12.8" hidden="false" customHeight="false" outlineLevel="0" collapsed="false">
      <c r="A293" s="0" t="n">
        <v>2.929</v>
      </c>
      <c r="B293" s="0" t="n">
        <v>0.015</v>
      </c>
    </row>
    <row r="294" customFormat="false" ht="12.8" hidden="false" customHeight="false" outlineLevel="0" collapsed="false">
      <c r="A294" s="0" t="n">
        <v>2.93</v>
      </c>
      <c r="B294" s="0" t="n">
        <v>0.015</v>
      </c>
    </row>
    <row r="295" customFormat="false" ht="12.8" hidden="false" customHeight="false" outlineLevel="0" collapsed="false">
      <c r="A295" s="0" t="n">
        <v>2.953</v>
      </c>
      <c r="B295" s="0" t="n">
        <v>0.015</v>
      </c>
    </row>
    <row r="296" customFormat="false" ht="12.8" hidden="false" customHeight="false" outlineLevel="0" collapsed="false">
      <c r="A296" s="0" t="n">
        <v>2.954</v>
      </c>
      <c r="B296" s="0" t="n">
        <v>0.015</v>
      </c>
    </row>
    <row r="297" customFormat="false" ht="12.8" hidden="false" customHeight="false" outlineLevel="0" collapsed="false">
      <c r="A297" s="0" t="n">
        <v>2.96</v>
      </c>
      <c r="B297" s="0" t="n">
        <v>0.015</v>
      </c>
    </row>
    <row r="298" customFormat="false" ht="12.8" hidden="false" customHeight="false" outlineLevel="0" collapsed="false">
      <c r="A298" s="0" t="n">
        <v>2.972</v>
      </c>
      <c r="B298" s="0" t="n">
        <v>0.015</v>
      </c>
    </row>
    <row r="299" customFormat="false" ht="12.8" hidden="false" customHeight="false" outlineLevel="0" collapsed="false">
      <c r="A299" s="0" t="n">
        <v>2.98</v>
      </c>
      <c r="B299" s="0" t="n">
        <v>0.015</v>
      </c>
    </row>
    <row r="300" customFormat="false" ht="12.8" hidden="false" customHeight="false" outlineLevel="0" collapsed="false">
      <c r="A300" s="0" t="n">
        <v>2.991</v>
      </c>
      <c r="B300" s="0" t="n">
        <v>0.015</v>
      </c>
    </row>
    <row r="301" customFormat="false" ht="12.8" hidden="false" customHeight="false" outlineLevel="0" collapsed="false">
      <c r="A301" s="0" t="n">
        <v>3</v>
      </c>
      <c r="B301" s="0" t="n">
        <v>0.015</v>
      </c>
    </row>
    <row r="302" customFormat="false" ht="12.8" hidden="false" customHeight="false" outlineLevel="0" collapsed="false">
      <c r="A302" s="0" t="n">
        <v>3.01</v>
      </c>
      <c r="B302" s="0" t="n">
        <v>0.015</v>
      </c>
    </row>
    <row r="303" customFormat="false" ht="12.8" hidden="false" customHeight="false" outlineLevel="0" collapsed="false">
      <c r="A303" s="0" t="n">
        <v>3.031</v>
      </c>
      <c r="B303" s="0" t="n">
        <v>0.015</v>
      </c>
    </row>
    <row r="304" customFormat="false" ht="12.8" hidden="false" customHeight="false" outlineLevel="0" collapsed="false">
      <c r="A304" s="0" t="n">
        <v>3.031</v>
      </c>
      <c r="B304" s="0" t="n">
        <v>0.015</v>
      </c>
    </row>
    <row r="305" customFormat="false" ht="12.8" hidden="false" customHeight="false" outlineLevel="0" collapsed="false">
      <c r="A305" s="0" t="n">
        <v>3.054</v>
      </c>
      <c r="B305" s="0" t="n">
        <v>0.016</v>
      </c>
    </row>
    <row r="306" customFormat="false" ht="12.8" hidden="false" customHeight="false" outlineLevel="0" collapsed="false">
      <c r="A306" s="0" t="n">
        <v>3.055</v>
      </c>
      <c r="B306" s="0" t="n">
        <v>0.016</v>
      </c>
    </row>
    <row r="307" customFormat="false" ht="12.8" hidden="false" customHeight="false" outlineLevel="0" collapsed="false">
      <c r="A307" s="0" t="n">
        <v>3.06</v>
      </c>
      <c r="B307" s="0" t="n">
        <v>0.016</v>
      </c>
    </row>
    <row r="308" customFormat="false" ht="12.8" hidden="false" customHeight="false" outlineLevel="0" collapsed="false">
      <c r="A308" s="0" t="n">
        <v>3.072</v>
      </c>
      <c r="B308" s="0" t="n">
        <v>0.016</v>
      </c>
    </row>
    <row r="309" customFormat="false" ht="12.8" hidden="false" customHeight="false" outlineLevel="0" collapsed="false">
      <c r="A309" s="0" t="n">
        <v>3.08</v>
      </c>
      <c r="B309" s="0" t="n">
        <v>0.016</v>
      </c>
    </row>
    <row r="310" customFormat="false" ht="12.8" hidden="false" customHeight="false" outlineLevel="0" collapsed="false">
      <c r="A310" s="0" t="n">
        <v>3.09</v>
      </c>
      <c r="B310" s="0" t="n">
        <v>0.016</v>
      </c>
    </row>
    <row r="311" customFormat="false" ht="12.8" hidden="false" customHeight="false" outlineLevel="0" collapsed="false">
      <c r="A311" s="0" t="n">
        <v>3.1</v>
      </c>
      <c r="B311" s="0" t="n">
        <v>0.016</v>
      </c>
    </row>
    <row r="312" customFormat="false" ht="12.8" hidden="false" customHeight="false" outlineLevel="0" collapsed="false">
      <c r="A312" s="0" t="n">
        <v>3.11</v>
      </c>
      <c r="B312" s="0" t="n">
        <v>0.016</v>
      </c>
    </row>
    <row r="313" customFormat="false" ht="12.8" hidden="false" customHeight="false" outlineLevel="0" collapsed="false">
      <c r="A313" s="0" t="n">
        <v>3.129</v>
      </c>
      <c r="B313" s="0" t="n">
        <v>0.016</v>
      </c>
    </row>
    <row r="314" customFormat="false" ht="12.8" hidden="false" customHeight="false" outlineLevel="0" collapsed="false">
      <c r="A314" s="0" t="n">
        <v>3.136</v>
      </c>
      <c r="B314" s="0" t="n">
        <v>0.016</v>
      </c>
    </row>
    <row r="315" customFormat="false" ht="12.8" hidden="false" customHeight="false" outlineLevel="0" collapsed="false">
      <c r="A315" s="0" t="n">
        <v>3.153</v>
      </c>
      <c r="B315" s="0" t="n">
        <v>0.016</v>
      </c>
    </row>
    <row r="316" customFormat="false" ht="12.8" hidden="false" customHeight="false" outlineLevel="0" collapsed="false">
      <c r="A316" s="0" t="n">
        <v>3.154</v>
      </c>
      <c r="B316" s="0" t="n">
        <v>0.016</v>
      </c>
    </row>
    <row r="317" customFormat="false" ht="12.8" hidden="false" customHeight="false" outlineLevel="0" collapsed="false">
      <c r="A317" s="0" t="n">
        <v>3.16</v>
      </c>
      <c r="B317" s="0" t="n">
        <v>0.016</v>
      </c>
    </row>
    <row r="318" customFormat="false" ht="12.8" hidden="false" customHeight="false" outlineLevel="0" collapsed="false">
      <c r="A318" s="0" t="n">
        <v>3.172</v>
      </c>
      <c r="B318" s="0" t="n">
        <v>0.016</v>
      </c>
    </row>
    <row r="319" customFormat="false" ht="12.8" hidden="false" customHeight="false" outlineLevel="0" collapsed="false">
      <c r="A319" s="0" t="n">
        <v>3.18</v>
      </c>
      <c r="B319" s="0" t="n">
        <v>0.016</v>
      </c>
    </row>
    <row r="320" customFormat="false" ht="12.8" hidden="false" customHeight="false" outlineLevel="0" collapsed="false">
      <c r="A320" s="0" t="n">
        <v>3.19</v>
      </c>
      <c r="B320" s="0" t="n">
        <v>0.016</v>
      </c>
    </row>
    <row r="321" customFormat="false" ht="12.8" hidden="false" customHeight="false" outlineLevel="0" collapsed="false">
      <c r="A321" s="0" t="n">
        <v>3.2</v>
      </c>
      <c r="B321" s="0" t="n">
        <v>0.016</v>
      </c>
    </row>
    <row r="322" customFormat="false" ht="12.8" hidden="false" customHeight="false" outlineLevel="0" collapsed="false">
      <c r="A322" s="0" t="n">
        <v>3.21</v>
      </c>
      <c r="B322" s="0" t="n">
        <v>0.016</v>
      </c>
    </row>
    <row r="323" customFormat="false" ht="12.8" hidden="false" customHeight="false" outlineLevel="0" collapsed="false">
      <c r="A323" s="0" t="n">
        <v>3.229</v>
      </c>
      <c r="B323" s="0" t="n">
        <v>0.016</v>
      </c>
    </row>
    <row r="324" customFormat="false" ht="12.8" hidden="false" customHeight="false" outlineLevel="0" collapsed="false">
      <c r="A324" s="0" t="n">
        <v>3.23</v>
      </c>
      <c r="B324" s="0" t="n">
        <v>0.016</v>
      </c>
    </row>
    <row r="325" customFormat="false" ht="12.8" hidden="false" customHeight="false" outlineLevel="0" collapsed="false">
      <c r="A325" s="0" t="n">
        <v>3.257</v>
      </c>
      <c r="B325" s="0" t="n">
        <v>0.017</v>
      </c>
    </row>
    <row r="326" customFormat="false" ht="12.8" hidden="false" customHeight="false" outlineLevel="0" collapsed="false">
      <c r="A326" s="0" t="n">
        <v>3.258</v>
      </c>
      <c r="B326" s="0" t="n">
        <v>0.017</v>
      </c>
    </row>
    <row r="327" customFormat="false" ht="12.8" hidden="false" customHeight="false" outlineLevel="0" collapsed="false">
      <c r="A327" s="0" t="n">
        <v>3.26</v>
      </c>
      <c r="B327" s="0" t="n">
        <v>0.017</v>
      </c>
    </row>
    <row r="328" customFormat="false" ht="12.8" hidden="false" customHeight="false" outlineLevel="0" collapsed="false">
      <c r="A328" s="0" t="n">
        <v>3.272</v>
      </c>
      <c r="B328" s="0" t="n">
        <v>0.017</v>
      </c>
    </row>
    <row r="329" customFormat="false" ht="12.8" hidden="false" customHeight="false" outlineLevel="0" collapsed="false">
      <c r="A329" s="0" t="n">
        <v>3.28</v>
      </c>
      <c r="B329" s="0" t="n">
        <v>0.017</v>
      </c>
    </row>
    <row r="330" customFormat="false" ht="12.8" hidden="false" customHeight="false" outlineLevel="0" collapsed="false">
      <c r="A330" s="0" t="n">
        <v>3.29</v>
      </c>
      <c r="B330" s="0" t="n">
        <v>0.017</v>
      </c>
    </row>
    <row r="331" customFormat="false" ht="12.8" hidden="false" customHeight="false" outlineLevel="0" collapsed="false">
      <c r="A331" s="0" t="n">
        <v>3.3</v>
      </c>
      <c r="B331" s="0" t="n">
        <v>0.017</v>
      </c>
    </row>
    <row r="332" customFormat="false" ht="12.8" hidden="false" customHeight="false" outlineLevel="0" collapsed="false">
      <c r="A332" s="0" t="n">
        <v>3.31</v>
      </c>
      <c r="B332" s="0" t="n">
        <v>0.017</v>
      </c>
    </row>
    <row r="333" customFormat="false" ht="12.8" hidden="false" customHeight="false" outlineLevel="0" collapsed="false">
      <c r="A333" s="0" t="n">
        <v>3.336</v>
      </c>
      <c r="B333" s="0" t="n">
        <v>0.017</v>
      </c>
    </row>
    <row r="334" customFormat="false" ht="12.8" hidden="false" customHeight="false" outlineLevel="0" collapsed="false">
      <c r="A334" s="0" t="n">
        <v>3.337</v>
      </c>
      <c r="B334" s="0" t="n">
        <v>0.017</v>
      </c>
    </row>
    <row r="335" customFormat="false" ht="12.8" hidden="false" customHeight="false" outlineLevel="0" collapsed="false">
      <c r="A335" s="0" t="n">
        <v>3.34</v>
      </c>
      <c r="B335" s="0" t="n">
        <v>0.017</v>
      </c>
    </row>
    <row r="336" customFormat="false" ht="12.8" hidden="false" customHeight="false" outlineLevel="0" collapsed="false">
      <c r="A336" s="0" t="n">
        <v>3.35</v>
      </c>
      <c r="B336" s="0" t="n">
        <v>0.017</v>
      </c>
    </row>
    <row r="337" customFormat="false" ht="12.8" hidden="false" customHeight="false" outlineLevel="0" collapsed="false">
      <c r="A337" s="0" t="n">
        <v>3.361</v>
      </c>
      <c r="B337" s="0" t="n">
        <v>0.017</v>
      </c>
    </row>
    <row r="338" customFormat="false" ht="12.8" hidden="false" customHeight="false" outlineLevel="0" collapsed="false">
      <c r="A338" s="0" t="n">
        <v>3.374</v>
      </c>
      <c r="B338" s="0" t="n">
        <v>0.017</v>
      </c>
    </row>
    <row r="339" customFormat="false" ht="12.8" hidden="false" customHeight="false" outlineLevel="0" collapsed="false">
      <c r="A339" s="0" t="n">
        <v>3.38</v>
      </c>
      <c r="B339" s="0" t="n">
        <v>0.017</v>
      </c>
    </row>
    <row r="340" customFormat="false" ht="12.8" hidden="false" customHeight="false" outlineLevel="0" collapsed="false">
      <c r="A340" s="0" t="n">
        <v>3.391</v>
      </c>
      <c r="B340" s="0" t="n">
        <v>0.017</v>
      </c>
    </row>
    <row r="341" customFormat="false" ht="12.8" hidden="false" customHeight="false" outlineLevel="0" collapsed="false">
      <c r="A341" s="0" t="n">
        <v>3.403</v>
      </c>
      <c r="B341" s="0" t="n">
        <v>0.017</v>
      </c>
    </row>
    <row r="342" customFormat="false" ht="12.8" hidden="false" customHeight="false" outlineLevel="0" collapsed="false">
      <c r="A342" s="0" t="n">
        <v>3.411</v>
      </c>
      <c r="B342" s="0" t="n">
        <v>0.017</v>
      </c>
    </row>
    <row r="343" customFormat="false" ht="12.8" hidden="false" customHeight="false" outlineLevel="0" collapsed="false">
      <c r="A343" s="0" t="n">
        <v>3.43</v>
      </c>
      <c r="B343" s="0" t="n">
        <v>0.017</v>
      </c>
    </row>
    <row r="344" customFormat="false" ht="12.8" hidden="false" customHeight="false" outlineLevel="0" collapsed="false">
      <c r="A344" s="0" t="n">
        <v>3.431</v>
      </c>
      <c r="B344" s="0" t="n">
        <v>0.017</v>
      </c>
    </row>
    <row r="345" customFormat="false" ht="12.8" hidden="false" customHeight="false" outlineLevel="0" collapsed="false">
      <c r="A345" s="0" t="n">
        <v>3.454</v>
      </c>
      <c r="B345" s="0" t="n">
        <v>0.018</v>
      </c>
    </row>
    <row r="346" customFormat="false" ht="12.8" hidden="false" customHeight="false" outlineLevel="0" collapsed="false">
      <c r="A346" s="0" t="n">
        <v>3.466</v>
      </c>
      <c r="B346" s="0" t="n">
        <v>0.018</v>
      </c>
    </row>
    <row r="347" customFormat="false" ht="12.8" hidden="false" customHeight="false" outlineLevel="0" collapsed="false">
      <c r="A347" s="0" t="n">
        <v>3.467</v>
      </c>
      <c r="B347" s="0" t="n">
        <v>0.018</v>
      </c>
    </row>
    <row r="348" customFormat="false" ht="12.8" hidden="false" customHeight="false" outlineLevel="0" collapsed="false">
      <c r="A348" s="0" t="n">
        <v>3.475</v>
      </c>
      <c r="B348" s="0" t="n">
        <v>0.018</v>
      </c>
    </row>
    <row r="349" customFormat="false" ht="12.8" hidden="false" customHeight="false" outlineLevel="0" collapsed="false">
      <c r="A349" s="0" t="n">
        <v>3.48</v>
      </c>
      <c r="B349" s="0" t="n">
        <v>0.018</v>
      </c>
    </row>
    <row r="350" customFormat="false" ht="12.8" hidden="false" customHeight="false" outlineLevel="0" collapsed="false">
      <c r="A350" s="0" t="n">
        <v>3.49</v>
      </c>
      <c r="B350" s="0" t="n">
        <v>0.018</v>
      </c>
    </row>
    <row r="351" customFormat="false" ht="12.8" hidden="false" customHeight="false" outlineLevel="0" collapsed="false">
      <c r="A351" s="0" t="n">
        <v>3.5</v>
      </c>
      <c r="B351" s="0" t="n">
        <v>0.018</v>
      </c>
    </row>
    <row r="352" customFormat="false" ht="12.8" hidden="false" customHeight="false" outlineLevel="0" collapsed="false">
      <c r="A352" s="0" t="n">
        <v>3.511</v>
      </c>
      <c r="B352" s="0" t="n">
        <v>0.018</v>
      </c>
    </row>
    <row r="353" customFormat="false" ht="12.8" hidden="false" customHeight="false" outlineLevel="0" collapsed="false">
      <c r="A353" s="0" t="n">
        <v>3.522</v>
      </c>
      <c r="B353" s="0" t="n">
        <v>0.018</v>
      </c>
    </row>
    <row r="354" customFormat="false" ht="12.8" hidden="false" customHeight="false" outlineLevel="0" collapsed="false">
      <c r="A354" s="0" t="n">
        <v>3.53</v>
      </c>
      <c r="B354" s="0" t="n">
        <v>0.018</v>
      </c>
    </row>
    <row r="355" customFormat="false" ht="12.8" hidden="false" customHeight="false" outlineLevel="0" collapsed="false">
      <c r="A355" s="0" t="n">
        <v>3.548</v>
      </c>
      <c r="B355" s="0" t="n">
        <v>0.018</v>
      </c>
    </row>
    <row r="356" customFormat="false" ht="12.8" hidden="false" customHeight="false" outlineLevel="0" collapsed="false">
      <c r="A356" s="0" t="n">
        <v>3.551</v>
      </c>
      <c r="B356" s="0" t="n">
        <v>0.018</v>
      </c>
    </row>
    <row r="357" customFormat="false" ht="12.8" hidden="false" customHeight="false" outlineLevel="0" collapsed="false">
      <c r="A357" s="0" t="n">
        <v>3.576</v>
      </c>
      <c r="B357" s="0" t="n">
        <v>0.018</v>
      </c>
    </row>
    <row r="358" customFormat="false" ht="12.8" hidden="false" customHeight="false" outlineLevel="0" collapsed="false">
      <c r="A358" s="0" t="n">
        <v>3.576</v>
      </c>
      <c r="B358" s="0" t="n">
        <v>0.018</v>
      </c>
    </row>
    <row r="359" customFormat="false" ht="12.8" hidden="false" customHeight="false" outlineLevel="0" collapsed="false">
      <c r="A359" s="0" t="n">
        <v>3.58</v>
      </c>
      <c r="B359" s="0" t="n">
        <v>0.018</v>
      </c>
    </row>
    <row r="360" customFormat="false" ht="12.8" hidden="false" customHeight="false" outlineLevel="0" collapsed="false">
      <c r="A360" s="0" t="n">
        <v>3.591</v>
      </c>
      <c r="B360" s="0" t="n">
        <v>0.018</v>
      </c>
    </row>
    <row r="361" customFormat="false" ht="12.8" hidden="false" customHeight="false" outlineLevel="0" collapsed="false">
      <c r="A361" s="0" t="n">
        <v>3.6</v>
      </c>
      <c r="B361" s="0" t="n">
        <v>0.018</v>
      </c>
    </row>
    <row r="362" customFormat="false" ht="12.8" hidden="false" customHeight="false" outlineLevel="0" collapsed="false">
      <c r="A362" s="0" t="n">
        <v>3.61</v>
      </c>
      <c r="B362" s="0" t="n">
        <v>0.018</v>
      </c>
    </row>
    <row r="363" customFormat="false" ht="12.8" hidden="false" customHeight="false" outlineLevel="0" collapsed="false">
      <c r="A363" s="0" t="n">
        <v>3.622</v>
      </c>
      <c r="B363" s="0" t="n">
        <v>0.018</v>
      </c>
    </row>
    <row r="364" customFormat="false" ht="12.8" hidden="false" customHeight="false" outlineLevel="0" collapsed="false">
      <c r="A364" s="0" t="n">
        <v>3.63</v>
      </c>
      <c r="B364" s="0" t="n">
        <v>0.018</v>
      </c>
    </row>
    <row r="365" customFormat="false" ht="12.8" hidden="false" customHeight="false" outlineLevel="0" collapsed="false">
      <c r="A365" s="0" t="n">
        <v>3.646</v>
      </c>
      <c r="B365" s="0" t="n">
        <v>0.019</v>
      </c>
    </row>
    <row r="366" customFormat="false" ht="12.8" hidden="false" customHeight="false" outlineLevel="0" collapsed="false">
      <c r="A366" s="0" t="n">
        <v>3.659</v>
      </c>
      <c r="B366" s="0" t="n">
        <v>0.019</v>
      </c>
    </row>
    <row r="367" customFormat="false" ht="12.8" hidden="false" customHeight="false" outlineLevel="0" collapsed="false">
      <c r="A367" s="0" t="n">
        <v>3.662</v>
      </c>
      <c r="B367" s="0" t="n">
        <v>0.019</v>
      </c>
    </row>
    <row r="368" customFormat="false" ht="12.8" hidden="false" customHeight="false" outlineLevel="0" collapsed="false">
      <c r="A368" s="0" t="n">
        <v>3.671</v>
      </c>
      <c r="B368" s="0" t="n">
        <v>0.019</v>
      </c>
    </row>
    <row r="369" customFormat="false" ht="12.8" hidden="false" customHeight="false" outlineLevel="0" collapsed="false">
      <c r="A369" s="0" t="n">
        <v>3.68</v>
      </c>
      <c r="B369" s="0" t="n">
        <v>0.019</v>
      </c>
    </row>
    <row r="370" customFormat="false" ht="12.8" hidden="false" customHeight="false" outlineLevel="0" collapsed="false">
      <c r="A370" s="0" t="n">
        <v>3.69</v>
      </c>
      <c r="B370" s="0" t="n">
        <v>0.019</v>
      </c>
    </row>
    <row r="371" customFormat="false" ht="12.8" hidden="false" customHeight="false" outlineLevel="0" collapsed="false">
      <c r="A371" s="0" t="n">
        <v>3.7</v>
      </c>
      <c r="B371" s="0" t="n">
        <v>0.019</v>
      </c>
    </row>
    <row r="372" customFormat="false" ht="12.8" hidden="false" customHeight="false" outlineLevel="0" collapsed="false">
      <c r="A372" s="0" t="n">
        <v>3.71</v>
      </c>
      <c r="B372" s="0" t="n">
        <v>0.019</v>
      </c>
    </row>
    <row r="373" customFormat="false" ht="12.8" hidden="false" customHeight="false" outlineLevel="0" collapsed="false">
      <c r="A373" s="0" t="n">
        <v>3.722</v>
      </c>
      <c r="B373" s="0" t="n">
        <v>0.019</v>
      </c>
    </row>
    <row r="374" customFormat="false" ht="12.8" hidden="false" customHeight="false" outlineLevel="0" collapsed="false">
      <c r="A374" s="0" t="n">
        <v>3.73</v>
      </c>
      <c r="B374" s="0" t="n">
        <v>0.019</v>
      </c>
    </row>
    <row r="375" customFormat="false" ht="12.8" hidden="false" customHeight="false" outlineLevel="0" collapsed="false">
      <c r="A375" s="0" t="n">
        <v>3.748</v>
      </c>
      <c r="B375" s="0" t="n">
        <v>0.019</v>
      </c>
    </row>
    <row r="376" customFormat="false" ht="12.8" hidden="false" customHeight="false" outlineLevel="0" collapsed="false">
      <c r="A376" s="0" t="n">
        <v>3.75</v>
      </c>
      <c r="B376" s="0" t="n">
        <v>0.019</v>
      </c>
    </row>
    <row r="377" customFormat="false" ht="12.8" hidden="false" customHeight="false" outlineLevel="0" collapsed="false">
      <c r="A377" s="0" t="n">
        <v>3.778</v>
      </c>
      <c r="B377" s="0" t="n">
        <v>0.094</v>
      </c>
    </row>
    <row r="378" customFormat="false" ht="12.8" hidden="false" customHeight="false" outlineLevel="0" collapsed="false">
      <c r="A378" s="0" t="n">
        <v>3.779</v>
      </c>
      <c r="B378" s="0" t="n">
        <v>0.096</v>
      </c>
    </row>
    <row r="379" customFormat="false" ht="12.8" hidden="false" customHeight="false" outlineLevel="0" collapsed="false">
      <c r="A379" s="0" t="n">
        <v>3.78</v>
      </c>
      <c r="B379" s="0" t="n">
        <v>0.099</v>
      </c>
    </row>
    <row r="380" customFormat="false" ht="12.8" hidden="false" customHeight="false" outlineLevel="0" collapsed="false">
      <c r="A380" s="0" t="n">
        <v>3.79</v>
      </c>
      <c r="B380" s="0" t="n">
        <v>0.126</v>
      </c>
    </row>
    <row r="381" customFormat="false" ht="12.8" hidden="false" customHeight="false" outlineLevel="0" collapsed="false">
      <c r="A381" s="0" t="n">
        <v>3.8</v>
      </c>
      <c r="B381" s="0" t="n">
        <v>0.153</v>
      </c>
    </row>
    <row r="382" customFormat="false" ht="12.8" hidden="false" customHeight="false" outlineLevel="0" collapsed="false">
      <c r="A382" s="0" t="n">
        <v>3.81</v>
      </c>
      <c r="B382" s="0" t="n">
        <v>0.18</v>
      </c>
    </row>
    <row r="383" customFormat="false" ht="12.8" hidden="false" customHeight="false" outlineLevel="0" collapsed="false">
      <c r="A383" s="0" t="n">
        <v>3.827</v>
      </c>
      <c r="B383" s="0" t="n">
        <v>0.226</v>
      </c>
    </row>
    <row r="384" customFormat="false" ht="12.8" hidden="false" customHeight="false" outlineLevel="0" collapsed="false">
      <c r="A384" s="0" t="n">
        <v>3.83</v>
      </c>
      <c r="B384" s="0" t="n">
        <v>0.234</v>
      </c>
    </row>
    <row r="385" customFormat="false" ht="12.8" hidden="false" customHeight="false" outlineLevel="0" collapsed="false">
      <c r="A385" s="0" t="n">
        <v>3.84</v>
      </c>
      <c r="B385" s="0" t="n">
        <v>0.261</v>
      </c>
    </row>
    <row r="386" customFormat="false" ht="12.8" hidden="false" customHeight="false" outlineLevel="0" collapsed="false">
      <c r="A386" s="0" t="n">
        <v>3.85</v>
      </c>
      <c r="B386" s="0" t="n">
        <v>0.288</v>
      </c>
    </row>
    <row r="387" customFormat="false" ht="12.8" hidden="false" customHeight="false" outlineLevel="0" collapsed="false">
      <c r="A387" s="0" t="n">
        <v>3.877</v>
      </c>
      <c r="B387" s="0" t="n">
        <v>0.362</v>
      </c>
    </row>
    <row r="388" customFormat="false" ht="12.8" hidden="false" customHeight="false" outlineLevel="0" collapsed="false">
      <c r="A388" s="0" t="n">
        <v>3.878</v>
      </c>
      <c r="B388" s="0" t="n">
        <v>0.365</v>
      </c>
    </row>
    <row r="389" customFormat="false" ht="12.8" hidden="false" customHeight="false" outlineLevel="0" collapsed="false">
      <c r="A389" s="0" t="n">
        <v>3.88</v>
      </c>
      <c r="B389" s="0" t="n">
        <v>0.37</v>
      </c>
    </row>
    <row r="390" customFormat="false" ht="12.8" hidden="false" customHeight="false" outlineLevel="0" collapsed="false">
      <c r="A390" s="0" t="n">
        <v>3.89</v>
      </c>
      <c r="B390" s="0" t="n">
        <v>0.398</v>
      </c>
    </row>
    <row r="391" customFormat="false" ht="12.8" hidden="false" customHeight="false" outlineLevel="0" collapsed="false">
      <c r="A391" s="0" t="n">
        <v>3.9</v>
      </c>
      <c r="B391" s="0" t="n">
        <v>0.425</v>
      </c>
    </row>
    <row r="392" customFormat="false" ht="12.8" hidden="false" customHeight="false" outlineLevel="0" collapsed="false">
      <c r="A392" s="0" t="n">
        <v>3.91</v>
      </c>
      <c r="B392" s="0" t="n">
        <v>0.453</v>
      </c>
    </row>
    <row r="393" customFormat="false" ht="12.8" hidden="false" customHeight="false" outlineLevel="0" collapsed="false">
      <c r="A393" s="0" t="n">
        <v>3.922</v>
      </c>
      <c r="B393" s="0" t="n">
        <v>0.486</v>
      </c>
    </row>
    <row r="394" customFormat="false" ht="12.8" hidden="false" customHeight="false" outlineLevel="0" collapsed="false">
      <c r="A394" s="0" t="n">
        <v>3.93</v>
      </c>
      <c r="B394" s="0" t="n">
        <v>0.509</v>
      </c>
    </row>
    <row r="395" customFormat="false" ht="12.8" hidden="false" customHeight="false" outlineLevel="0" collapsed="false">
      <c r="A395" s="0" t="n">
        <v>3.94</v>
      </c>
      <c r="B395" s="0" t="n">
        <v>0.536</v>
      </c>
    </row>
    <row r="396" customFormat="false" ht="12.8" hidden="false" customHeight="false" outlineLevel="0" collapsed="false">
      <c r="A396" s="0" t="n">
        <v>3.95</v>
      </c>
      <c r="B396" s="0" t="n">
        <v>0.564</v>
      </c>
    </row>
    <row r="397" customFormat="false" ht="12.8" hidden="false" customHeight="false" outlineLevel="0" collapsed="false">
      <c r="A397" s="0" t="n">
        <v>3.963</v>
      </c>
      <c r="B397" s="0" t="n">
        <v>0.601</v>
      </c>
    </row>
    <row r="398" customFormat="false" ht="12.8" hidden="false" customHeight="false" outlineLevel="0" collapsed="false">
      <c r="A398" s="0" t="n">
        <v>4.006</v>
      </c>
      <c r="B398" s="0" t="n">
        <v>0.722</v>
      </c>
    </row>
    <row r="399" customFormat="false" ht="12.8" hidden="false" customHeight="false" outlineLevel="0" collapsed="false">
      <c r="A399" s="0" t="n">
        <v>4.007</v>
      </c>
      <c r="B399" s="0" t="n">
        <v>0.725</v>
      </c>
    </row>
    <row r="400" customFormat="false" ht="12.8" hidden="false" customHeight="false" outlineLevel="0" collapsed="false">
      <c r="A400" s="0" t="n">
        <v>4.007</v>
      </c>
      <c r="B400" s="0" t="n">
        <v>0.725</v>
      </c>
    </row>
    <row r="401" customFormat="false" ht="12.8" hidden="false" customHeight="false" outlineLevel="0" collapsed="false">
      <c r="A401" s="0" t="n">
        <v>4.008</v>
      </c>
      <c r="B401" s="0" t="n">
        <v>0.727</v>
      </c>
    </row>
    <row r="402" customFormat="false" ht="12.8" hidden="false" customHeight="false" outlineLevel="0" collapsed="false">
      <c r="A402" s="0" t="n">
        <v>4.012</v>
      </c>
      <c r="B402" s="0" t="n">
        <v>0.739</v>
      </c>
    </row>
    <row r="403" customFormat="false" ht="12.8" hidden="false" customHeight="false" outlineLevel="0" collapsed="false">
      <c r="A403" s="0" t="n">
        <v>4.027</v>
      </c>
      <c r="B403" s="0" t="n">
        <v>0.781</v>
      </c>
    </row>
    <row r="404" customFormat="false" ht="12.8" hidden="false" customHeight="false" outlineLevel="0" collapsed="false">
      <c r="A404" s="0" t="n">
        <v>4.03</v>
      </c>
      <c r="B404" s="0" t="n">
        <v>0.79</v>
      </c>
    </row>
    <row r="405" customFormat="false" ht="12.8" hidden="false" customHeight="false" outlineLevel="0" collapsed="false">
      <c r="A405" s="0" t="n">
        <v>4.04</v>
      </c>
      <c r="B405" s="0" t="n">
        <v>0.818</v>
      </c>
    </row>
    <row r="406" customFormat="false" ht="12.8" hidden="false" customHeight="false" outlineLevel="0" collapsed="false">
      <c r="A406" s="0" t="n">
        <v>4.05</v>
      </c>
      <c r="B406" s="0" t="n">
        <v>0.847</v>
      </c>
    </row>
    <row r="407" customFormat="false" ht="12.8" hidden="false" customHeight="false" outlineLevel="0" collapsed="false">
      <c r="A407" s="0" t="n">
        <v>4.064</v>
      </c>
      <c r="B407" s="0" t="n">
        <v>0.887</v>
      </c>
    </row>
    <row r="408" customFormat="false" ht="12.8" hidden="false" customHeight="false" outlineLevel="0" collapsed="false">
      <c r="A408" s="0" t="n">
        <v>4.071</v>
      </c>
      <c r="B408" s="0" t="n">
        <v>0.907</v>
      </c>
    </row>
    <row r="409" customFormat="false" ht="12.8" hidden="false" customHeight="false" outlineLevel="0" collapsed="false">
      <c r="A409" s="0" t="n">
        <v>4.086</v>
      </c>
      <c r="B409" s="0" t="n">
        <v>0.951</v>
      </c>
    </row>
    <row r="410" customFormat="false" ht="12.8" hidden="false" customHeight="false" outlineLevel="0" collapsed="false">
      <c r="A410" s="0" t="n">
        <v>4.09</v>
      </c>
      <c r="B410" s="0" t="n">
        <v>0.962</v>
      </c>
    </row>
    <row r="411" customFormat="false" ht="12.8" hidden="false" customHeight="false" outlineLevel="0" collapsed="false">
      <c r="A411" s="0" t="n">
        <v>4.1</v>
      </c>
      <c r="B411" s="0" t="n">
        <v>0.991</v>
      </c>
    </row>
    <row r="412" customFormat="false" ht="12.8" hidden="false" customHeight="false" outlineLevel="0" collapsed="false">
      <c r="A412" s="0" t="n">
        <v>4.11</v>
      </c>
      <c r="B412" s="0" t="n">
        <v>1.02</v>
      </c>
    </row>
    <row r="413" customFormat="false" ht="12.8" hidden="false" customHeight="false" outlineLevel="0" collapsed="false">
      <c r="A413" s="0" t="n">
        <v>4.121</v>
      </c>
      <c r="B413" s="0" t="n">
        <v>1.052</v>
      </c>
    </row>
    <row r="414" customFormat="false" ht="12.8" hidden="false" customHeight="false" outlineLevel="0" collapsed="false">
      <c r="A414" s="0" t="n">
        <v>4.13</v>
      </c>
      <c r="B414" s="0" t="n">
        <v>1.078</v>
      </c>
    </row>
    <row r="415" customFormat="false" ht="12.8" hidden="false" customHeight="false" outlineLevel="0" collapsed="false">
      <c r="A415" s="0" t="n">
        <v>4.14</v>
      </c>
      <c r="B415" s="0" t="n">
        <v>1.107</v>
      </c>
    </row>
    <row r="416" customFormat="false" ht="12.8" hidden="false" customHeight="false" outlineLevel="0" collapsed="false">
      <c r="A416" s="0" t="n">
        <v>4.15</v>
      </c>
      <c r="B416" s="0" t="n">
        <v>1.137</v>
      </c>
    </row>
    <row r="417" customFormat="false" ht="12.8" hidden="false" customHeight="false" outlineLevel="0" collapsed="false">
      <c r="A417" s="0" t="n">
        <v>4.177</v>
      </c>
      <c r="B417" s="0" t="n">
        <v>1.216</v>
      </c>
    </row>
    <row r="418" customFormat="false" ht="12.8" hidden="false" customHeight="false" outlineLevel="0" collapsed="false">
      <c r="A418" s="0" t="n">
        <v>4.178</v>
      </c>
      <c r="B418" s="0" t="n">
        <v>1.219</v>
      </c>
    </row>
    <row r="419" customFormat="false" ht="12.8" hidden="false" customHeight="false" outlineLevel="0" collapsed="false">
      <c r="A419" s="0" t="n">
        <v>4.18</v>
      </c>
      <c r="B419" s="0" t="n">
        <v>1.225</v>
      </c>
    </row>
    <row r="420" customFormat="false" ht="12.8" hidden="false" customHeight="false" outlineLevel="0" collapsed="false">
      <c r="A420" s="0" t="n">
        <v>4.192</v>
      </c>
      <c r="B420" s="0" t="n">
        <v>1.26</v>
      </c>
    </row>
    <row r="421" customFormat="false" ht="12.8" hidden="false" customHeight="false" outlineLevel="0" collapsed="false">
      <c r="A421" s="0" t="n">
        <v>4.2</v>
      </c>
      <c r="B421" s="0" t="n">
        <v>1.284</v>
      </c>
    </row>
    <row r="422" customFormat="false" ht="12.8" hidden="false" customHeight="false" outlineLevel="0" collapsed="false">
      <c r="A422" s="0" t="n">
        <v>4.211</v>
      </c>
      <c r="B422" s="0" t="n">
        <v>1.316</v>
      </c>
    </row>
    <row r="423" customFormat="false" ht="12.8" hidden="false" customHeight="false" outlineLevel="0" collapsed="false">
      <c r="A423" s="0" t="n">
        <v>4.222</v>
      </c>
      <c r="B423" s="0" t="n">
        <v>1.349</v>
      </c>
    </row>
    <row r="424" customFormat="false" ht="12.8" hidden="false" customHeight="false" outlineLevel="0" collapsed="false">
      <c r="A424" s="0" t="n">
        <v>4.23</v>
      </c>
      <c r="B424" s="0" t="n">
        <v>1.373</v>
      </c>
    </row>
    <row r="425" customFormat="false" ht="12.8" hidden="false" customHeight="false" outlineLevel="0" collapsed="false">
      <c r="A425" s="0" t="n">
        <v>4.24</v>
      </c>
      <c r="B425" s="0" t="n">
        <v>1.403</v>
      </c>
    </row>
    <row r="426" customFormat="false" ht="12.8" hidden="false" customHeight="false" outlineLevel="0" collapsed="false">
      <c r="A426" s="0" t="n">
        <v>4.25</v>
      </c>
      <c r="B426" s="0" t="n">
        <v>1.433</v>
      </c>
    </row>
    <row r="427" customFormat="false" ht="12.8" hidden="false" customHeight="false" outlineLevel="0" collapsed="false">
      <c r="A427" s="0" t="n">
        <v>4.263</v>
      </c>
      <c r="B427" s="0" t="n">
        <v>1.472</v>
      </c>
    </row>
    <row r="428" customFormat="false" ht="12.8" hidden="false" customHeight="false" outlineLevel="0" collapsed="false">
      <c r="A428" s="0" t="n">
        <v>4.298</v>
      </c>
      <c r="B428" s="0" t="n">
        <v>1.577</v>
      </c>
    </row>
    <row r="429" customFormat="false" ht="12.8" hidden="false" customHeight="false" outlineLevel="0" collapsed="false">
      <c r="A429" s="0" t="n">
        <v>4.299</v>
      </c>
      <c r="B429" s="0" t="n">
        <v>1.58</v>
      </c>
    </row>
    <row r="430" customFormat="false" ht="12.8" hidden="false" customHeight="false" outlineLevel="0" collapsed="false">
      <c r="A430" s="0" t="n">
        <v>4.3</v>
      </c>
      <c r="B430" s="0" t="n">
        <v>1.583</v>
      </c>
    </row>
    <row r="431" customFormat="false" ht="12.8" hidden="false" customHeight="false" outlineLevel="0" collapsed="false">
      <c r="A431" s="0" t="n">
        <v>4.3</v>
      </c>
      <c r="B431" s="0" t="n">
        <v>1.583</v>
      </c>
    </row>
    <row r="432" customFormat="false" ht="12.8" hidden="false" customHeight="false" outlineLevel="0" collapsed="false">
      <c r="A432" s="0" t="n">
        <v>4.311</v>
      </c>
      <c r="B432" s="0" t="n">
        <v>1.617</v>
      </c>
    </row>
    <row r="433" customFormat="false" ht="12.8" hidden="false" customHeight="false" outlineLevel="0" collapsed="false">
      <c r="A433" s="0" t="n">
        <v>4.322</v>
      </c>
      <c r="B433" s="0" t="n">
        <v>1.65</v>
      </c>
    </row>
    <row r="434" customFormat="false" ht="12.8" hidden="false" customHeight="false" outlineLevel="0" collapsed="false">
      <c r="A434" s="0" t="n">
        <v>4.33</v>
      </c>
      <c r="B434" s="0" t="n">
        <v>1.675</v>
      </c>
    </row>
    <row r="435" customFormat="false" ht="12.8" hidden="false" customHeight="false" outlineLevel="0" collapsed="false">
      <c r="A435" s="0" t="n">
        <v>4.34</v>
      </c>
      <c r="B435" s="0" t="n">
        <v>1.705</v>
      </c>
    </row>
    <row r="436" customFormat="false" ht="12.8" hidden="false" customHeight="false" outlineLevel="0" collapsed="false">
      <c r="A436" s="0" t="n">
        <v>4.35</v>
      </c>
      <c r="B436" s="0" t="n">
        <v>1.736</v>
      </c>
    </row>
    <row r="437" customFormat="false" ht="12.8" hidden="false" customHeight="false" outlineLevel="0" collapsed="false">
      <c r="A437" s="0" t="n">
        <v>4.363</v>
      </c>
      <c r="B437" s="0" t="n">
        <v>1.776</v>
      </c>
    </row>
    <row r="438" customFormat="false" ht="12.8" hidden="false" customHeight="false" outlineLevel="0" collapsed="false">
      <c r="A438" s="0" t="n">
        <v>4.403</v>
      </c>
      <c r="B438" s="0" t="n">
        <v>1.899</v>
      </c>
    </row>
    <row r="439" customFormat="false" ht="12.8" hidden="false" customHeight="false" outlineLevel="0" collapsed="false">
      <c r="A439" s="0" t="n">
        <v>4.404</v>
      </c>
      <c r="B439" s="0" t="n">
        <v>1.902</v>
      </c>
    </row>
    <row r="440" customFormat="false" ht="12.8" hidden="false" customHeight="false" outlineLevel="0" collapsed="false">
      <c r="A440" s="0" t="n">
        <v>4.404</v>
      </c>
      <c r="B440" s="0" t="n">
        <v>1.902</v>
      </c>
    </row>
    <row r="441" customFormat="false" ht="12.8" hidden="false" customHeight="false" outlineLevel="0" collapsed="false">
      <c r="A441" s="0" t="n">
        <v>4.405</v>
      </c>
      <c r="B441" s="0" t="n">
        <v>1.905</v>
      </c>
    </row>
    <row r="442" customFormat="false" ht="12.8" hidden="false" customHeight="false" outlineLevel="0" collapsed="false">
      <c r="A442" s="0" t="n">
        <v>4.41</v>
      </c>
      <c r="B442" s="0" t="n">
        <v>1.921</v>
      </c>
    </row>
    <row r="443" customFormat="false" ht="12.8" hidden="false" customHeight="false" outlineLevel="0" collapsed="false">
      <c r="A443" s="0" t="n">
        <v>4.422</v>
      </c>
      <c r="B443" s="0" t="n">
        <v>1.958</v>
      </c>
    </row>
    <row r="444" customFormat="false" ht="12.8" hidden="false" customHeight="false" outlineLevel="0" collapsed="false">
      <c r="A444" s="0" t="n">
        <v>4.43</v>
      </c>
      <c r="B444" s="0" t="n">
        <v>1.983</v>
      </c>
    </row>
    <row r="445" customFormat="false" ht="12.8" hidden="false" customHeight="false" outlineLevel="0" collapsed="false">
      <c r="A445" s="0" t="n">
        <v>4.44</v>
      </c>
      <c r="B445" s="0" t="n">
        <v>2.014</v>
      </c>
    </row>
    <row r="446" customFormat="false" ht="12.8" hidden="false" customHeight="false" outlineLevel="0" collapsed="false">
      <c r="A446" s="0" t="n">
        <v>4.45</v>
      </c>
      <c r="B446" s="0" t="n">
        <v>2.045</v>
      </c>
    </row>
    <row r="447" customFormat="false" ht="12.8" hidden="false" customHeight="false" outlineLevel="0" collapsed="false">
      <c r="A447" s="0" t="n">
        <v>4.465</v>
      </c>
      <c r="B447" s="0" t="n">
        <v>2.092</v>
      </c>
    </row>
    <row r="448" customFormat="false" ht="12.8" hidden="false" customHeight="false" outlineLevel="0" collapsed="false">
      <c r="A448" s="0" t="n">
        <v>4.493</v>
      </c>
      <c r="B448" s="0" t="n">
        <v>2.18</v>
      </c>
    </row>
    <row r="449" customFormat="false" ht="12.8" hidden="false" customHeight="false" outlineLevel="0" collapsed="false">
      <c r="A449" s="0" t="n">
        <v>4.494</v>
      </c>
      <c r="B449" s="0" t="n">
        <v>2.184</v>
      </c>
    </row>
    <row r="450" customFormat="false" ht="12.8" hidden="false" customHeight="false" outlineLevel="0" collapsed="false">
      <c r="A450" s="0" t="n">
        <v>4.494</v>
      </c>
      <c r="B450" s="0" t="n">
        <v>2.184</v>
      </c>
    </row>
    <row r="451" customFormat="false" ht="12.8" hidden="false" customHeight="false" outlineLevel="0" collapsed="false">
      <c r="A451" s="0" t="n">
        <v>4.5</v>
      </c>
      <c r="B451" s="0" t="n">
        <v>2.203</v>
      </c>
    </row>
    <row r="452" customFormat="false" ht="12.8" hidden="false" customHeight="false" outlineLevel="0" collapsed="false">
      <c r="A452" s="0" t="n">
        <v>4.51</v>
      </c>
      <c r="B452" s="0" t="n">
        <v>2.234</v>
      </c>
    </row>
    <row r="453" customFormat="false" ht="12.8" hidden="false" customHeight="false" outlineLevel="0" collapsed="false">
      <c r="A453" s="0" t="n">
        <v>4.522</v>
      </c>
      <c r="B453" s="0" t="n">
        <v>2.272</v>
      </c>
    </row>
    <row r="454" customFormat="false" ht="12.8" hidden="false" customHeight="false" outlineLevel="0" collapsed="false">
      <c r="A454" s="0" t="n">
        <v>4.53</v>
      </c>
      <c r="B454" s="0" t="n">
        <v>2.298</v>
      </c>
    </row>
    <row r="455" customFormat="false" ht="12.8" hidden="false" customHeight="false" outlineLevel="0" collapsed="false">
      <c r="A455" s="0" t="n">
        <v>4.54</v>
      </c>
      <c r="B455" s="0" t="n">
        <v>2.33</v>
      </c>
    </row>
    <row r="456" customFormat="false" ht="12.8" hidden="false" customHeight="false" outlineLevel="0" collapsed="false">
      <c r="A456" s="0" t="n">
        <v>4.55</v>
      </c>
      <c r="B456" s="0" t="n">
        <v>2.362</v>
      </c>
    </row>
    <row r="457" customFormat="false" ht="12.8" hidden="false" customHeight="false" outlineLevel="0" collapsed="false">
      <c r="A457" s="0" t="n">
        <v>4.561</v>
      </c>
      <c r="B457" s="0" t="n">
        <v>2.397</v>
      </c>
    </row>
    <row r="458" customFormat="false" ht="12.8" hidden="false" customHeight="false" outlineLevel="0" collapsed="false">
      <c r="A458" s="0" t="n">
        <v>4.571</v>
      </c>
      <c r="B458" s="0" t="n">
        <v>2.429</v>
      </c>
    </row>
    <row r="459" customFormat="false" ht="12.8" hidden="false" customHeight="false" outlineLevel="0" collapsed="false">
      <c r="A459" s="0" t="n">
        <v>4.608</v>
      </c>
      <c r="B459" s="0" t="n">
        <v>2.548</v>
      </c>
    </row>
    <row r="460" customFormat="false" ht="12.8" hidden="false" customHeight="false" outlineLevel="0" collapsed="false">
      <c r="A460" s="0" t="n">
        <v>4.609</v>
      </c>
      <c r="B460" s="0" t="n">
        <v>2.551</v>
      </c>
    </row>
    <row r="461" customFormat="false" ht="12.8" hidden="false" customHeight="false" outlineLevel="0" collapsed="false">
      <c r="A461" s="0" t="n">
        <v>4.609</v>
      </c>
      <c r="B461" s="0" t="n">
        <v>2.551</v>
      </c>
    </row>
    <row r="462" customFormat="false" ht="12.8" hidden="false" customHeight="false" outlineLevel="0" collapsed="false">
      <c r="A462" s="0" t="n">
        <v>4.61</v>
      </c>
      <c r="B462" s="0" t="n">
        <v>2.555</v>
      </c>
    </row>
    <row r="463" customFormat="false" ht="12.8" hidden="false" customHeight="false" outlineLevel="0" collapsed="false">
      <c r="A463" s="0" t="n">
        <v>4.623</v>
      </c>
      <c r="B463" s="0" t="n">
        <v>2.597</v>
      </c>
    </row>
    <row r="464" customFormat="false" ht="12.8" hidden="false" customHeight="false" outlineLevel="0" collapsed="false">
      <c r="A464" s="0" t="n">
        <v>4.63</v>
      </c>
      <c r="B464" s="0" t="n">
        <v>2.62</v>
      </c>
    </row>
    <row r="465" customFormat="false" ht="12.8" hidden="false" customHeight="false" outlineLevel="0" collapsed="false">
      <c r="A465" s="0" t="n">
        <v>4.64</v>
      </c>
      <c r="B465" s="0" t="n">
        <v>2.652</v>
      </c>
    </row>
    <row r="466" customFormat="false" ht="12.8" hidden="false" customHeight="false" outlineLevel="0" collapsed="false">
      <c r="A466" s="0" t="n">
        <v>4.65</v>
      </c>
      <c r="B466" s="0" t="n">
        <v>2.685</v>
      </c>
    </row>
    <row r="467" customFormat="false" ht="12.8" hidden="false" customHeight="false" outlineLevel="0" collapsed="false">
      <c r="A467" s="0" t="n">
        <v>4.661</v>
      </c>
      <c r="B467" s="0" t="n">
        <v>2.721</v>
      </c>
    </row>
    <row r="468" customFormat="false" ht="12.8" hidden="false" customHeight="false" outlineLevel="0" collapsed="false">
      <c r="A468" s="0" t="n">
        <v>4.699</v>
      </c>
      <c r="B468" s="0" t="n">
        <v>2.845</v>
      </c>
    </row>
    <row r="469" customFormat="false" ht="12.8" hidden="false" customHeight="false" outlineLevel="0" collapsed="false">
      <c r="A469" s="0" t="n">
        <v>4.7</v>
      </c>
      <c r="B469" s="0" t="n">
        <v>2.849</v>
      </c>
    </row>
    <row r="470" customFormat="false" ht="12.8" hidden="false" customHeight="false" outlineLevel="0" collapsed="false">
      <c r="A470" s="0" t="n">
        <v>4.701</v>
      </c>
      <c r="B470" s="0" t="n">
        <v>2.852</v>
      </c>
    </row>
    <row r="471" customFormat="false" ht="12.8" hidden="false" customHeight="false" outlineLevel="0" collapsed="false">
      <c r="A471" s="0" t="n">
        <v>4.701</v>
      </c>
      <c r="B471" s="0" t="n">
        <v>2.852</v>
      </c>
    </row>
    <row r="472" customFormat="false" ht="12.8" hidden="false" customHeight="false" outlineLevel="0" collapsed="false">
      <c r="A472" s="0" t="n">
        <v>4.711</v>
      </c>
      <c r="B472" s="0" t="n">
        <v>2.885</v>
      </c>
    </row>
    <row r="473" customFormat="false" ht="12.8" hidden="false" customHeight="false" outlineLevel="0" collapsed="false">
      <c r="A473" s="0" t="n">
        <v>4.726</v>
      </c>
      <c r="B473" s="0" t="n">
        <v>2.935</v>
      </c>
    </row>
    <row r="474" customFormat="false" ht="12.8" hidden="false" customHeight="false" outlineLevel="0" collapsed="false">
      <c r="A474" s="0" t="n">
        <v>4.73</v>
      </c>
      <c r="B474" s="0" t="n">
        <v>2.948</v>
      </c>
    </row>
    <row r="475" customFormat="false" ht="12.8" hidden="false" customHeight="false" outlineLevel="0" collapsed="false">
      <c r="A475" s="0" t="n">
        <v>4.74</v>
      </c>
      <c r="B475" s="0" t="n">
        <v>2.981</v>
      </c>
    </row>
    <row r="476" customFormat="false" ht="12.8" hidden="false" customHeight="false" outlineLevel="0" collapsed="false">
      <c r="A476" s="0" t="n">
        <v>4.75</v>
      </c>
      <c r="B476" s="0" t="n">
        <v>3.015</v>
      </c>
    </row>
    <row r="477" customFormat="false" ht="12.8" hidden="false" customHeight="false" outlineLevel="0" collapsed="false">
      <c r="A477" s="0" t="n">
        <v>4.769</v>
      </c>
      <c r="B477" s="0" t="n">
        <v>3.078</v>
      </c>
    </row>
    <row r="478" customFormat="false" ht="12.8" hidden="false" customHeight="false" outlineLevel="0" collapsed="false">
      <c r="A478" s="0" t="n">
        <v>4.787</v>
      </c>
      <c r="B478" s="0" t="n">
        <v>3.138</v>
      </c>
    </row>
    <row r="479" customFormat="false" ht="12.8" hidden="false" customHeight="false" outlineLevel="0" collapsed="false">
      <c r="A479" s="0" t="n">
        <v>4.788</v>
      </c>
      <c r="B479" s="0" t="n">
        <v>3.142</v>
      </c>
    </row>
    <row r="480" customFormat="false" ht="12.8" hidden="false" customHeight="false" outlineLevel="0" collapsed="false">
      <c r="A480" s="0" t="n">
        <v>4.79</v>
      </c>
      <c r="B480" s="0" t="n">
        <v>3.148</v>
      </c>
    </row>
    <row r="481" customFormat="false" ht="12.8" hidden="false" customHeight="false" outlineLevel="0" collapsed="false">
      <c r="A481" s="0" t="n">
        <v>4.8</v>
      </c>
      <c r="B481" s="0" t="n">
        <v>3.182</v>
      </c>
    </row>
    <row r="482" customFormat="false" ht="12.8" hidden="false" customHeight="false" outlineLevel="0" collapsed="false">
      <c r="A482" s="0" t="n">
        <v>4.81</v>
      </c>
      <c r="B482" s="0" t="n">
        <v>3.216</v>
      </c>
    </row>
    <row r="483" customFormat="false" ht="12.8" hidden="false" customHeight="false" outlineLevel="0" collapsed="false">
      <c r="A483" s="0" t="n">
        <v>4.826</v>
      </c>
      <c r="B483" s="0" t="n">
        <v>3.27</v>
      </c>
    </row>
    <row r="484" customFormat="false" ht="12.8" hidden="false" customHeight="false" outlineLevel="0" collapsed="false">
      <c r="A484" s="0" t="n">
        <v>4.83</v>
      </c>
      <c r="B484" s="0" t="n">
        <v>3.283</v>
      </c>
    </row>
    <row r="485" customFormat="false" ht="12.8" hidden="false" customHeight="false" outlineLevel="0" collapsed="false">
      <c r="A485" s="0" t="n">
        <v>4.84</v>
      </c>
      <c r="B485" s="0" t="n">
        <v>3.317</v>
      </c>
    </row>
    <row r="486" customFormat="false" ht="12.8" hidden="false" customHeight="false" outlineLevel="0" collapsed="false">
      <c r="A486" s="0" t="n">
        <v>4.85</v>
      </c>
      <c r="B486" s="0" t="n">
        <v>3.351</v>
      </c>
    </row>
    <row r="487" customFormat="false" ht="12.8" hidden="false" customHeight="false" outlineLevel="0" collapsed="false">
      <c r="A487" s="0" t="n">
        <v>4.865</v>
      </c>
      <c r="B487" s="0" t="n">
        <v>3.402</v>
      </c>
    </row>
    <row r="488" customFormat="false" ht="12.8" hidden="false" customHeight="false" outlineLevel="0" collapsed="false">
      <c r="A488" s="0" t="n">
        <v>4.901</v>
      </c>
      <c r="B488" s="0" t="n">
        <v>3.525</v>
      </c>
    </row>
    <row r="489" customFormat="false" ht="12.8" hidden="false" customHeight="false" outlineLevel="0" collapsed="false">
      <c r="A489" s="0" t="n">
        <v>4.904</v>
      </c>
      <c r="B489" s="0" t="n">
        <v>3.536</v>
      </c>
    </row>
    <row r="490" customFormat="false" ht="12.8" hidden="false" customHeight="false" outlineLevel="0" collapsed="false">
      <c r="A490" s="0" t="n">
        <v>4.905</v>
      </c>
      <c r="B490" s="0" t="n">
        <v>3.539</v>
      </c>
    </row>
    <row r="491" customFormat="false" ht="12.8" hidden="false" customHeight="false" outlineLevel="0" collapsed="false">
      <c r="A491" s="0" t="n">
        <v>4.905</v>
      </c>
      <c r="B491" s="0" t="n">
        <v>3.539</v>
      </c>
    </row>
    <row r="492" customFormat="false" ht="12.8" hidden="false" customHeight="false" outlineLevel="0" collapsed="false">
      <c r="A492" s="0" t="n">
        <v>4.911</v>
      </c>
      <c r="B492" s="0" t="n">
        <v>3.56</v>
      </c>
    </row>
    <row r="493" customFormat="false" ht="12.8" hidden="false" customHeight="false" outlineLevel="0" collapsed="false">
      <c r="A493" s="0" t="n">
        <v>4.922</v>
      </c>
      <c r="B493" s="0" t="n">
        <v>3.597</v>
      </c>
    </row>
    <row r="494" customFormat="false" ht="12.8" hidden="false" customHeight="false" outlineLevel="0" collapsed="false">
      <c r="A494" s="0" t="n">
        <v>4.93</v>
      </c>
      <c r="B494" s="0" t="n">
        <v>3.625</v>
      </c>
    </row>
    <row r="495" customFormat="false" ht="12.8" hidden="false" customHeight="false" outlineLevel="0" collapsed="false">
      <c r="A495" s="0" t="n">
        <v>4.94</v>
      </c>
      <c r="B495" s="0" t="n">
        <v>3.66</v>
      </c>
    </row>
    <row r="496" customFormat="false" ht="12.8" hidden="false" customHeight="false" outlineLevel="0" collapsed="false">
      <c r="A496" s="0" t="n">
        <v>4.95</v>
      </c>
      <c r="B496" s="0" t="n">
        <v>3.694</v>
      </c>
    </row>
    <row r="497" customFormat="false" ht="12.8" hidden="false" customHeight="false" outlineLevel="0" collapsed="false">
      <c r="A497" s="0" t="n">
        <v>4.963</v>
      </c>
      <c r="B497" s="0" t="n">
        <v>3.739</v>
      </c>
    </row>
    <row r="498" customFormat="false" ht="12.8" hidden="false" customHeight="false" outlineLevel="0" collapsed="false">
      <c r="A498" s="0" t="n">
        <v>4.971</v>
      </c>
      <c r="B498" s="0" t="n">
        <v>3.767</v>
      </c>
    </row>
    <row r="499" customFormat="false" ht="12.8" hidden="false" customHeight="false" outlineLevel="0" collapsed="false">
      <c r="A499" s="0" t="n">
        <v>4.99</v>
      </c>
      <c r="B499" s="0" t="n">
        <v>3.833</v>
      </c>
    </row>
    <row r="500" customFormat="false" ht="12.8" hidden="false" customHeight="false" outlineLevel="0" collapsed="false">
      <c r="A500" s="0" t="n">
        <v>4.991</v>
      </c>
      <c r="B500" s="0" t="n">
        <v>3.837</v>
      </c>
    </row>
    <row r="501" customFormat="false" ht="12.8" hidden="false" customHeight="false" outlineLevel="0" collapsed="false">
      <c r="A501" s="0" t="n">
        <v>5</v>
      </c>
      <c r="B501" s="0" t="n">
        <v>3.868</v>
      </c>
    </row>
    <row r="502" customFormat="false" ht="12.8" hidden="false" customHeight="false" outlineLevel="0" collapsed="false">
      <c r="A502" s="0" t="n">
        <v>5.01</v>
      </c>
      <c r="B502" s="0" t="n">
        <v>3.903</v>
      </c>
    </row>
    <row r="503" customFormat="false" ht="12.8" hidden="false" customHeight="false" outlineLevel="0" collapsed="false">
      <c r="A503" s="0" t="n">
        <v>5.026</v>
      </c>
      <c r="B503" s="0" t="n">
        <v>3.96</v>
      </c>
    </row>
    <row r="504" customFormat="false" ht="12.8" hidden="false" customHeight="false" outlineLevel="0" collapsed="false">
      <c r="A504" s="0" t="n">
        <v>5.03</v>
      </c>
      <c r="B504" s="0" t="n">
        <v>3.974</v>
      </c>
    </row>
    <row r="505" customFormat="false" ht="12.8" hidden="false" customHeight="false" outlineLevel="0" collapsed="false">
      <c r="A505" s="0" t="n">
        <v>5.04</v>
      </c>
      <c r="B505" s="0" t="n">
        <v>4.009</v>
      </c>
    </row>
    <row r="506" customFormat="false" ht="12.8" hidden="false" customHeight="false" outlineLevel="0" collapsed="false">
      <c r="A506" s="0" t="n">
        <v>5.05</v>
      </c>
      <c r="B506" s="0" t="n">
        <v>4.044</v>
      </c>
    </row>
    <row r="507" customFormat="false" ht="12.8" hidden="false" customHeight="false" outlineLevel="0" collapsed="false">
      <c r="A507" s="0" t="n">
        <v>5.079</v>
      </c>
      <c r="B507" s="0" t="n">
        <v>4.147</v>
      </c>
    </row>
    <row r="508" customFormat="false" ht="12.8" hidden="false" customHeight="false" outlineLevel="0" collapsed="false">
      <c r="A508" s="0" t="n">
        <v>5.08</v>
      </c>
      <c r="B508" s="0" t="n">
        <v>4.151</v>
      </c>
    </row>
    <row r="509" customFormat="false" ht="12.8" hidden="false" customHeight="false" outlineLevel="0" collapsed="false">
      <c r="A509" s="0" t="n">
        <v>5.08</v>
      </c>
      <c r="B509" s="0" t="n">
        <v>4.151</v>
      </c>
    </row>
    <row r="510" customFormat="false" ht="12.8" hidden="false" customHeight="false" outlineLevel="0" collapsed="false">
      <c r="A510" s="0" t="n">
        <v>5.096</v>
      </c>
      <c r="B510" s="0" t="n">
        <v>4.207</v>
      </c>
    </row>
    <row r="511" customFormat="false" ht="12.8" hidden="false" customHeight="false" outlineLevel="0" collapsed="false">
      <c r="A511" s="0" t="n">
        <v>5.1</v>
      </c>
      <c r="B511" s="0" t="n">
        <v>4.222</v>
      </c>
    </row>
    <row r="512" customFormat="false" ht="12.8" hidden="false" customHeight="false" outlineLevel="0" collapsed="false">
      <c r="A512" s="0" t="n">
        <v>5.111</v>
      </c>
      <c r="B512" s="0" t="n">
        <v>4.261</v>
      </c>
    </row>
    <row r="513" customFormat="false" ht="12.8" hidden="false" customHeight="false" outlineLevel="0" collapsed="false">
      <c r="A513" s="0" t="n">
        <v>5.126</v>
      </c>
      <c r="B513" s="0" t="n">
        <v>4.315</v>
      </c>
    </row>
    <row r="514" customFormat="false" ht="12.8" hidden="false" customHeight="false" outlineLevel="0" collapsed="false">
      <c r="A514" s="0" t="n">
        <v>5.13</v>
      </c>
      <c r="B514" s="0" t="n">
        <v>4.329</v>
      </c>
    </row>
    <row r="515" customFormat="false" ht="12.8" hidden="false" customHeight="false" outlineLevel="0" collapsed="false">
      <c r="A515" s="0" t="n">
        <v>5.14</v>
      </c>
      <c r="B515" s="0" t="n">
        <v>4.365</v>
      </c>
    </row>
    <row r="516" customFormat="false" ht="12.8" hidden="false" customHeight="false" outlineLevel="0" collapsed="false">
      <c r="A516" s="0" t="n">
        <v>5.15</v>
      </c>
      <c r="B516" s="0" t="n">
        <v>4.401</v>
      </c>
    </row>
    <row r="517" customFormat="false" ht="12.8" hidden="false" customHeight="false" outlineLevel="0" collapsed="false">
      <c r="A517" s="0" t="n">
        <v>5.163</v>
      </c>
      <c r="B517" s="0" t="n">
        <v>4.448</v>
      </c>
    </row>
    <row r="518" customFormat="false" ht="12.8" hidden="false" customHeight="false" outlineLevel="0" collapsed="false">
      <c r="A518" s="0" t="n">
        <v>5.171</v>
      </c>
      <c r="B518" s="0" t="n">
        <v>4.477</v>
      </c>
    </row>
    <row r="519" customFormat="false" ht="12.8" hidden="false" customHeight="false" outlineLevel="0" collapsed="false">
      <c r="A519" s="0" t="n">
        <v>5.208</v>
      </c>
      <c r="B519" s="0" t="n">
        <v>4.611</v>
      </c>
    </row>
    <row r="520" customFormat="false" ht="12.8" hidden="false" customHeight="false" outlineLevel="0" collapsed="false">
      <c r="A520" s="0" t="n">
        <v>5.209</v>
      </c>
      <c r="B520" s="0" t="n">
        <v>4.614</v>
      </c>
    </row>
    <row r="521" customFormat="false" ht="12.8" hidden="false" customHeight="false" outlineLevel="0" collapsed="false">
      <c r="A521" s="0" t="n">
        <v>5.211</v>
      </c>
      <c r="B521" s="0" t="n">
        <v>4.622</v>
      </c>
    </row>
    <row r="522" customFormat="false" ht="12.8" hidden="false" customHeight="false" outlineLevel="0" collapsed="false">
      <c r="A522" s="0" t="n">
        <v>5.211</v>
      </c>
      <c r="B522" s="0" t="n">
        <v>4.622</v>
      </c>
    </row>
    <row r="523" customFormat="false" ht="12.8" hidden="false" customHeight="false" outlineLevel="0" collapsed="false">
      <c r="A523" s="0" t="n">
        <v>5.222</v>
      </c>
      <c r="B523" s="0" t="n">
        <v>4.662</v>
      </c>
    </row>
    <row r="524" customFormat="false" ht="12.8" hidden="false" customHeight="false" outlineLevel="0" collapsed="false">
      <c r="A524" s="0" t="n">
        <v>5.23</v>
      </c>
      <c r="B524" s="0" t="n">
        <v>4.691</v>
      </c>
    </row>
    <row r="525" customFormat="false" ht="12.8" hidden="false" customHeight="false" outlineLevel="0" collapsed="false">
      <c r="A525" s="0" t="n">
        <v>5.24</v>
      </c>
      <c r="B525" s="0" t="n">
        <v>4.728</v>
      </c>
    </row>
    <row r="526" customFormat="false" ht="12.8" hidden="false" customHeight="false" outlineLevel="0" collapsed="false">
      <c r="A526" s="0" t="n">
        <v>5.25</v>
      </c>
      <c r="B526" s="0" t="n">
        <v>4.764</v>
      </c>
    </row>
    <row r="527" customFormat="false" ht="12.8" hidden="false" customHeight="false" outlineLevel="0" collapsed="false">
      <c r="A527" s="0" t="n">
        <v>5.263</v>
      </c>
      <c r="B527" s="0" t="n">
        <v>4.812</v>
      </c>
    </row>
    <row r="528" customFormat="false" ht="12.8" hidden="false" customHeight="false" outlineLevel="0" collapsed="false">
      <c r="A528" s="0" t="n">
        <v>5.306</v>
      </c>
      <c r="B528" s="0" t="n">
        <v>4.971</v>
      </c>
    </row>
    <row r="529" customFormat="false" ht="12.8" hidden="false" customHeight="false" outlineLevel="0" collapsed="false">
      <c r="A529" s="0" t="n">
        <v>5.306</v>
      </c>
      <c r="B529" s="0" t="n">
        <v>4.971</v>
      </c>
    </row>
    <row r="530" customFormat="false" ht="12.8" hidden="false" customHeight="false" outlineLevel="0" collapsed="false">
      <c r="A530" s="0" t="n">
        <v>5.307</v>
      </c>
      <c r="B530" s="0" t="n">
        <v>4.974</v>
      </c>
    </row>
    <row r="531" customFormat="false" ht="12.8" hidden="false" customHeight="false" outlineLevel="0" collapsed="false">
      <c r="A531" s="0" t="n">
        <v>5.307</v>
      </c>
      <c r="B531" s="0" t="n">
        <v>4.974</v>
      </c>
    </row>
    <row r="532" customFormat="false" ht="12.8" hidden="false" customHeight="false" outlineLevel="0" collapsed="false">
      <c r="A532" s="0" t="n">
        <v>5.31</v>
      </c>
      <c r="B532" s="0" t="n">
        <v>4.986</v>
      </c>
    </row>
    <row r="533" customFormat="false" ht="12.8" hidden="false" customHeight="false" outlineLevel="0" collapsed="false">
      <c r="A533" s="0" t="n">
        <v>5.322</v>
      </c>
      <c r="B533" s="0" t="n">
        <v>5.03</v>
      </c>
    </row>
    <row r="534" customFormat="false" ht="12.8" hidden="false" customHeight="false" outlineLevel="0" collapsed="false">
      <c r="A534" s="0" t="n">
        <v>5.33</v>
      </c>
      <c r="B534" s="0" t="n">
        <v>5.06</v>
      </c>
    </row>
    <row r="535" customFormat="false" ht="12.8" hidden="false" customHeight="false" outlineLevel="0" collapsed="false">
      <c r="A535" s="0" t="n">
        <v>5.34</v>
      </c>
      <c r="B535" s="0" t="n">
        <v>5.097</v>
      </c>
    </row>
    <row r="536" customFormat="false" ht="12.8" hidden="false" customHeight="false" outlineLevel="0" collapsed="false">
      <c r="A536" s="0" t="n">
        <v>5.35</v>
      </c>
      <c r="B536" s="0" t="n">
        <v>5.134</v>
      </c>
    </row>
    <row r="537" customFormat="false" ht="12.8" hidden="false" customHeight="false" outlineLevel="0" collapsed="false">
      <c r="A537" s="0" t="n">
        <v>5.38</v>
      </c>
      <c r="B537" s="0" t="n">
        <v>5.247</v>
      </c>
    </row>
    <row r="538" customFormat="false" ht="12.8" hidden="false" customHeight="false" outlineLevel="0" collapsed="false">
      <c r="A538" s="0" t="n">
        <v>5.381</v>
      </c>
      <c r="B538" s="0" t="n">
        <v>5.251</v>
      </c>
    </row>
    <row r="539" customFormat="false" ht="12.8" hidden="false" customHeight="false" outlineLevel="0" collapsed="false">
      <c r="A539" s="0" t="n">
        <v>5.382</v>
      </c>
      <c r="B539" s="0" t="n">
        <v>5.254</v>
      </c>
    </row>
    <row r="540" customFormat="false" ht="12.8" hidden="false" customHeight="false" outlineLevel="0" collapsed="false">
      <c r="A540" s="0" t="n">
        <v>5.401</v>
      </c>
      <c r="B540" s="0" t="n">
        <v>5.326</v>
      </c>
    </row>
    <row r="541" customFormat="false" ht="12.8" hidden="false" customHeight="false" outlineLevel="0" collapsed="false">
      <c r="A541" s="0" t="n">
        <v>5.402</v>
      </c>
      <c r="B541" s="0" t="n">
        <v>5.33</v>
      </c>
    </row>
    <row r="542" customFormat="false" ht="12.8" hidden="false" customHeight="false" outlineLevel="0" collapsed="false">
      <c r="A542" s="0" t="n">
        <v>5.411</v>
      </c>
      <c r="B542" s="0" t="n">
        <v>5.363</v>
      </c>
    </row>
    <row r="543" customFormat="false" ht="12.8" hidden="false" customHeight="false" outlineLevel="0" collapsed="false">
      <c r="A543" s="0" t="n">
        <v>5.422</v>
      </c>
      <c r="B543" s="0" t="n">
        <v>5.405</v>
      </c>
    </row>
    <row r="544" customFormat="false" ht="12.8" hidden="false" customHeight="false" outlineLevel="0" collapsed="false">
      <c r="A544" s="0" t="n">
        <v>5.43</v>
      </c>
      <c r="B544" s="0" t="n">
        <v>5.435</v>
      </c>
    </row>
    <row r="545" customFormat="false" ht="12.8" hidden="false" customHeight="false" outlineLevel="0" collapsed="false">
      <c r="A545" s="0" t="n">
        <v>5.44</v>
      </c>
      <c r="B545" s="0" t="n">
        <v>5.473</v>
      </c>
    </row>
    <row r="546" customFormat="false" ht="12.8" hidden="false" customHeight="false" outlineLevel="0" collapsed="false">
      <c r="A546" s="0" t="n">
        <v>5.451</v>
      </c>
      <c r="B546" s="0" t="n">
        <v>5.515</v>
      </c>
    </row>
    <row r="547" customFormat="false" ht="12.8" hidden="false" customHeight="false" outlineLevel="0" collapsed="false">
      <c r="A547" s="0" t="n">
        <v>5.485</v>
      </c>
      <c r="B547" s="0" t="n">
        <v>5.645</v>
      </c>
    </row>
    <row r="548" customFormat="false" ht="12.8" hidden="false" customHeight="false" outlineLevel="0" collapsed="false">
      <c r="A548" s="0" t="n">
        <v>5.486</v>
      </c>
      <c r="B548" s="0" t="n">
        <v>5.649</v>
      </c>
    </row>
    <row r="549" customFormat="false" ht="12.8" hidden="false" customHeight="false" outlineLevel="0" collapsed="false">
      <c r="A549" s="0" t="n">
        <v>5.487</v>
      </c>
      <c r="B549" s="0" t="n">
        <v>5.652</v>
      </c>
    </row>
    <row r="550" customFormat="false" ht="12.8" hidden="false" customHeight="false" outlineLevel="0" collapsed="false">
      <c r="A550" s="0" t="n">
        <v>5.49</v>
      </c>
      <c r="B550" s="0" t="n">
        <v>5.664</v>
      </c>
    </row>
    <row r="551" customFormat="false" ht="12.8" hidden="false" customHeight="false" outlineLevel="0" collapsed="false">
      <c r="A551" s="0" t="n">
        <v>5.5</v>
      </c>
      <c r="B551" s="0" t="n">
        <v>5.702</v>
      </c>
    </row>
    <row r="552" customFormat="false" ht="12.8" hidden="false" customHeight="false" outlineLevel="0" collapsed="false">
      <c r="A552" s="0" t="n">
        <v>5.511</v>
      </c>
      <c r="B552" s="0" t="n">
        <v>5.744</v>
      </c>
    </row>
    <row r="553" customFormat="false" ht="12.8" hidden="false" customHeight="false" outlineLevel="0" collapsed="false">
      <c r="A553" s="0" t="n">
        <v>5.522</v>
      </c>
      <c r="B553" s="0" t="n">
        <v>5.787</v>
      </c>
    </row>
    <row r="554" customFormat="false" ht="12.8" hidden="false" customHeight="false" outlineLevel="0" collapsed="false">
      <c r="A554" s="0" t="n">
        <v>5.53</v>
      </c>
      <c r="B554" s="0" t="n">
        <v>5.818</v>
      </c>
    </row>
    <row r="555" customFormat="false" ht="12.8" hidden="false" customHeight="false" outlineLevel="0" collapsed="false">
      <c r="A555" s="0" t="n">
        <v>5.54</v>
      </c>
      <c r="B555" s="0" t="n">
        <v>5.856</v>
      </c>
    </row>
    <row r="556" customFormat="false" ht="12.8" hidden="false" customHeight="false" outlineLevel="0" collapsed="false">
      <c r="A556" s="0" t="n">
        <v>5.55</v>
      </c>
      <c r="B556" s="0" t="n">
        <v>5.895</v>
      </c>
    </row>
    <row r="557" customFormat="false" ht="12.8" hidden="false" customHeight="false" outlineLevel="0" collapsed="false">
      <c r="A557" s="0" t="n">
        <v>5.565</v>
      </c>
      <c r="B557" s="0" t="n">
        <v>5.953</v>
      </c>
    </row>
    <row r="558" customFormat="false" ht="12.8" hidden="false" customHeight="false" outlineLevel="0" collapsed="false">
      <c r="A558" s="0" t="n">
        <v>5.608</v>
      </c>
      <c r="B558" s="0" t="n">
        <v>6.12</v>
      </c>
    </row>
    <row r="559" customFormat="false" ht="12.8" hidden="false" customHeight="false" outlineLevel="0" collapsed="false">
      <c r="A559" s="0" t="n">
        <v>5.608</v>
      </c>
      <c r="B559" s="0" t="n">
        <v>6.12</v>
      </c>
    </row>
    <row r="560" customFormat="false" ht="12.8" hidden="false" customHeight="false" outlineLevel="0" collapsed="false">
      <c r="A560" s="0" t="n">
        <v>5.609</v>
      </c>
      <c r="B560" s="0" t="n">
        <v>6.124</v>
      </c>
    </row>
    <row r="561" customFormat="false" ht="12.8" hidden="false" customHeight="false" outlineLevel="0" collapsed="false">
      <c r="A561" s="0" t="n">
        <v>5.61</v>
      </c>
      <c r="B561" s="0" t="n">
        <v>6.128</v>
      </c>
    </row>
    <row r="562" customFormat="false" ht="12.8" hidden="false" customHeight="false" outlineLevel="0" collapsed="false">
      <c r="A562" s="0" t="n">
        <v>5.61</v>
      </c>
      <c r="B562" s="0" t="n">
        <v>6.128</v>
      </c>
    </row>
    <row r="563" customFormat="false" ht="12.8" hidden="false" customHeight="false" outlineLevel="0" collapsed="false">
      <c r="A563" s="0" t="n">
        <v>5.626</v>
      </c>
      <c r="B563" s="0" t="n">
        <v>6.191</v>
      </c>
    </row>
    <row r="564" customFormat="false" ht="12.8" hidden="false" customHeight="false" outlineLevel="0" collapsed="false">
      <c r="A564" s="0" t="n">
        <v>5.63</v>
      </c>
      <c r="B564" s="0" t="n">
        <v>6.206</v>
      </c>
    </row>
    <row r="565" customFormat="false" ht="12.8" hidden="false" customHeight="false" outlineLevel="0" collapsed="false">
      <c r="A565" s="0" t="n">
        <v>5.64</v>
      </c>
      <c r="B565" s="0" t="n">
        <v>6.246</v>
      </c>
    </row>
    <row r="566" customFormat="false" ht="12.8" hidden="false" customHeight="false" outlineLevel="0" collapsed="false">
      <c r="A566" s="0" t="n">
        <v>5.65</v>
      </c>
      <c r="B566" s="0" t="n">
        <v>6.285</v>
      </c>
    </row>
    <row r="567" customFormat="false" ht="12.8" hidden="false" customHeight="false" outlineLevel="0" collapsed="false">
      <c r="A567" s="0" t="n">
        <v>5.662</v>
      </c>
      <c r="B567" s="0" t="n">
        <v>6.332</v>
      </c>
    </row>
    <row r="568" customFormat="false" ht="12.8" hidden="false" customHeight="false" outlineLevel="0" collapsed="false">
      <c r="A568" s="0" t="n">
        <v>5.679</v>
      </c>
      <c r="B568" s="0" t="n">
        <v>6.4</v>
      </c>
    </row>
    <row r="569" customFormat="false" ht="12.8" hidden="false" customHeight="false" outlineLevel="0" collapsed="false">
      <c r="A569" s="0" t="n">
        <v>5.68</v>
      </c>
      <c r="B569" s="0" t="n">
        <v>6.403</v>
      </c>
    </row>
    <row r="570" customFormat="false" ht="12.8" hidden="false" customHeight="false" outlineLevel="0" collapsed="false">
      <c r="A570" s="0" t="n">
        <v>5.698</v>
      </c>
      <c r="B570" s="0" t="n">
        <v>6.475</v>
      </c>
    </row>
    <row r="571" customFormat="false" ht="12.8" hidden="false" customHeight="false" outlineLevel="0" collapsed="false">
      <c r="A571" s="0" t="n">
        <v>5.7</v>
      </c>
      <c r="B571" s="0" t="n">
        <v>6.483</v>
      </c>
    </row>
    <row r="572" customFormat="false" ht="12.8" hidden="false" customHeight="false" outlineLevel="0" collapsed="false">
      <c r="A572" s="0" t="n">
        <v>5.711</v>
      </c>
      <c r="B572" s="0" t="n">
        <v>6.526</v>
      </c>
    </row>
    <row r="573" customFormat="false" ht="12.8" hidden="false" customHeight="false" outlineLevel="0" collapsed="false">
      <c r="A573" s="0" t="n">
        <v>5.722</v>
      </c>
      <c r="B573" s="0" t="n">
        <v>6.57</v>
      </c>
    </row>
    <row r="574" customFormat="false" ht="12.8" hidden="false" customHeight="false" outlineLevel="0" collapsed="false">
      <c r="A574" s="0" t="n">
        <v>5.73</v>
      </c>
      <c r="B574" s="0" t="n">
        <v>6.602</v>
      </c>
    </row>
    <row r="575" customFormat="false" ht="12.8" hidden="false" customHeight="false" outlineLevel="0" collapsed="false">
      <c r="A575" s="0" t="n">
        <v>5.74</v>
      </c>
      <c r="B575" s="0" t="n">
        <v>6.642</v>
      </c>
    </row>
    <row r="576" customFormat="false" ht="12.8" hidden="false" customHeight="false" outlineLevel="0" collapsed="false">
      <c r="A576" s="0" t="n">
        <v>5.75</v>
      </c>
      <c r="B576" s="0" t="n">
        <v>6.682</v>
      </c>
    </row>
    <row r="577" customFormat="false" ht="12.8" hidden="false" customHeight="false" outlineLevel="0" collapsed="false">
      <c r="A577" s="0" t="n">
        <v>5.779</v>
      </c>
      <c r="B577" s="0" t="n">
        <v>6.798</v>
      </c>
    </row>
    <row r="578" customFormat="false" ht="12.8" hidden="false" customHeight="false" outlineLevel="0" collapsed="false">
      <c r="A578" s="0" t="n">
        <v>5.78</v>
      </c>
      <c r="B578" s="0" t="n">
        <v>6.802</v>
      </c>
    </row>
    <row r="579" customFormat="false" ht="12.8" hidden="false" customHeight="false" outlineLevel="0" collapsed="false">
      <c r="A579" s="0" t="n">
        <v>5.781</v>
      </c>
      <c r="B579" s="0" t="n">
        <v>6.806</v>
      </c>
    </row>
    <row r="580" customFormat="false" ht="12.8" hidden="false" customHeight="false" outlineLevel="0" collapsed="false">
      <c r="A580" s="0" t="n">
        <v>5.804</v>
      </c>
      <c r="B580" s="0" t="n">
        <v>6.899</v>
      </c>
    </row>
    <row r="581" customFormat="false" ht="12.8" hidden="false" customHeight="false" outlineLevel="0" collapsed="false">
      <c r="A581" s="0" t="n">
        <v>5.805</v>
      </c>
      <c r="B581" s="0" t="n">
        <v>6.903</v>
      </c>
    </row>
    <row r="582" customFormat="false" ht="12.8" hidden="false" customHeight="false" outlineLevel="0" collapsed="false">
      <c r="A582" s="0" t="n">
        <v>5.81</v>
      </c>
      <c r="B582" s="0" t="n">
        <v>6.923</v>
      </c>
    </row>
    <row r="583" customFormat="false" ht="12.8" hidden="false" customHeight="false" outlineLevel="0" collapsed="false">
      <c r="A583" s="0" t="n">
        <v>5.826</v>
      </c>
      <c r="B583" s="0" t="n">
        <v>6.988</v>
      </c>
    </row>
    <row r="584" customFormat="false" ht="12.8" hidden="false" customHeight="false" outlineLevel="0" collapsed="false">
      <c r="A584" s="0" t="n">
        <v>5.83</v>
      </c>
      <c r="B584" s="0" t="n">
        <v>7.004</v>
      </c>
    </row>
    <row r="585" customFormat="false" ht="12.8" hidden="false" customHeight="false" outlineLevel="0" collapsed="false">
      <c r="A585" s="0" t="n">
        <v>5.84</v>
      </c>
      <c r="B585" s="0" t="n">
        <v>7.045</v>
      </c>
    </row>
    <row r="586" customFormat="false" ht="12.8" hidden="false" customHeight="false" outlineLevel="0" collapsed="false">
      <c r="A586" s="0" t="n">
        <v>5.85</v>
      </c>
      <c r="B586" s="0" t="n">
        <v>7.086</v>
      </c>
    </row>
    <row r="587" customFormat="false" ht="12.8" hidden="false" customHeight="false" outlineLevel="0" collapsed="false">
      <c r="A587" s="0" t="n">
        <v>5.88</v>
      </c>
      <c r="B587" s="0" t="n">
        <v>7.208</v>
      </c>
    </row>
    <row r="588" customFormat="false" ht="12.8" hidden="false" customHeight="false" outlineLevel="0" collapsed="false">
      <c r="A588" s="0" t="n">
        <v>5.881</v>
      </c>
      <c r="B588" s="0" t="n">
        <v>7.212</v>
      </c>
    </row>
    <row r="589" customFormat="false" ht="12.8" hidden="false" customHeight="false" outlineLevel="0" collapsed="false">
      <c r="A589" s="0" t="n">
        <v>5.882</v>
      </c>
      <c r="B589" s="0" t="n">
        <v>7.216</v>
      </c>
    </row>
    <row r="590" customFormat="false" ht="12.8" hidden="false" customHeight="false" outlineLevel="0" collapsed="false">
      <c r="A590" s="0" t="n">
        <v>5.904</v>
      </c>
      <c r="B590" s="0" t="n">
        <v>7.307</v>
      </c>
    </row>
    <row r="591" customFormat="false" ht="12.8" hidden="false" customHeight="false" outlineLevel="0" collapsed="false">
      <c r="A591" s="0" t="n">
        <v>5.905</v>
      </c>
      <c r="B591" s="0" t="n">
        <v>7.311</v>
      </c>
    </row>
    <row r="592" customFormat="false" ht="12.8" hidden="false" customHeight="false" outlineLevel="0" collapsed="false">
      <c r="A592" s="0" t="n">
        <v>5.91</v>
      </c>
      <c r="B592" s="0" t="n">
        <v>7.331</v>
      </c>
    </row>
    <row r="593" customFormat="false" ht="12.8" hidden="false" customHeight="false" outlineLevel="0" collapsed="false">
      <c r="A593" s="0" t="n">
        <v>5.922</v>
      </c>
      <c r="B593" s="0" t="n">
        <v>7.381</v>
      </c>
    </row>
    <row r="594" customFormat="false" ht="12.8" hidden="false" customHeight="false" outlineLevel="0" collapsed="false">
      <c r="A594" s="0" t="n">
        <v>5.93</v>
      </c>
      <c r="B594" s="0" t="n">
        <v>7.414</v>
      </c>
    </row>
    <row r="595" customFormat="false" ht="12.8" hidden="false" customHeight="false" outlineLevel="0" collapsed="false">
      <c r="A595" s="0" t="n">
        <v>5.94</v>
      </c>
      <c r="B595" s="0" t="n">
        <v>7.455</v>
      </c>
    </row>
    <row r="596" customFormat="false" ht="12.8" hidden="false" customHeight="false" outlineLevel="0" collapsed="false">
      <c r="A596" s="0" t="n">
        <v>5.95</v>
      </c>
      <c r="B596" s="0" t="n">
        <v>7.496</v>
      </c>
    </row>
    <row r="597" customFormat="false" ht="12.8" hidden="false" customHeight="false" outlineLevel="0" collapsed="false">
      <c r="A597" s="0" t="n">
        <v>5.966</v>
      </c>
      <c r="B597" s="0" t="n">
        <v>7.563</v>
      </c>
    </row>
    <row r="598" customFormat="false" ht="12.8" hidden="false" customHeight="false" outlineLevel="0" collapsed="false">
      <c r="A598" s="0" t="n">
        <v>6.014</v>
      </c>
      <c r="B598" s="0" t="n">
        <v>7.762</v>
      </c>
    </row>
    <row r="599" customFormat="false" ht="12.8" hidden="false" customHeight="false" outlineLevel="0" collapsed="false">
      <c r="A599" s="0" t="n">
        <v>6.015</v>
      </c>
      <c r="B599" s="0" t="n">
        <v>7.767</v>
      </c>
    </row>
    <row r="600" customFormat="false" ht="12.8" hidden="false" customHeight="false" outlineLevel="0" collapsed="false">
      <c r="A600" s="0" t="n">
        <v>6.015</v>
      </c>
      <c r="B600" s="0" t="n">
        <v>7.767</v>
      </c>
    </row>
    <row r="601" customFormat="false" ht="12.8" hidden="false" customHeight="false" outlineLevel="0" collapsed="false">
      <c r="A601" s="0" t="n">
        <v>6.016</v>
      </c>
      <c r="B601" s="0" t="n">
        <v>7.771</v>
      </c>
    </row>
    <row r="602" customFormat="false" ht="12.8" hidden="false" customHeight="false" outlineLevel="0" collapsed="false">
      <c r="A602" s="0" t="n">
        <v>6.016</v>
      </c>
      <c r="B602" s="0" t="n">
        <v>7.771</v>
      </c>
    </row>
    <row r="603" customFormat="false" ht="12.8" hidden="false" customHeight="false" outlineLevel="0" collapsed="false">
      <c r="A603" s="0" t="n">
        <v>6.026</v>
      </c>
      <c r="B603" s="0" t="n">
        <v>7.813</v>
      </c>
    </row>
    <row r="604" customFormat="false" ht="12.8" hidden="false" customHeight="false" outlineLevel="0" collapsed="false">
      <c r="A604" s="0" t="n">
        <v>6.03</v>
      </c>
      <c r="B604" s="0" t="n">
        <v>7.829</v>
      </c>
    </row>
    <row r="605" customFormat="false" ht="12.8" hidden="false" customHeight="false" outlineLevel="0" collapsed="false">
      <c r="A605" s="0" t="n">
        <v>6.04</v>
      </c>
      <c r="B605" s="0" t="n">
        <v>7.871</v>
      </c>
    </row>
    <row r="606" customFormat="false" ht="12.8" hidden="false" customHeight="false" outlineLevel="0" collapsed="false">
      <c r="A606" s="0" t="n">
        <v>6.05</v>
      </c>
      <c r="B606" s="0" t="n">
        <v>7.913</v>
      </c>
    </row>
    <row r="607" customFormat="false" ht="12.8" hidden="false" customHeight="false" outlineLevel="0" collapsed="false">
      <c r="A607" s="0" t="n">
        <v>6.065</v>
      </c>
      <c r="B607" s="0" t="n">
        <v>7.977</v>
      </c>
    </row>
    <row r="608" customFormat="false" ht="12.8" hidden="false" customHeight="false" outlineLevel="0" collapsed="false">
      <c r="A608" s="0" t="n">
        <v>6.111</v>
      </c>
      <c r="B608" s="0" t="n">
        <v>8.171</v>
      </c>
    </row>
    <row r="609" customFormat="false" ht="12.8" hidden="false" customHeight="false" outlineLevel="0" collapsed="false">
      <c r="A609" s="0" t="n">
        <v>6.112</v>
      </c>
      <c r="B609" s="0" t="n">
        <v>8.175</v>
      </c>
    </row>
    <row r="610" customFormat="false" ht="12.8" hidden="false" customHeight="false" outlineLevel="0" collapsed="false">
      <c r="A610" s="0" t="n">
        <v>6.112</v>
      </c>
      <c r="B610" s="0" t="n">
        <v>8.175</v>
      </c>
    </row>
    <row r="611" customFormat="false" ht="12.8" hidden="false" customHeight="false" outlineLevel="0" collapsed="false">
      <c r="A611" s="0" t="n">
        <v>6.113</v>
      </c>
      <c r="B611" s="0" t="n">
        <v>8.18</v>
      </c>
    </row>
    <row r="612" customFormat="false" ht="12.8" hidden="false" customHeight="false" outlineLevel="0" collapsed="false">
      <c r="A612" s="0" t="n">
        <v>6.113</v>
      </c>
      <c r="B612" s="0" t="n">
        <v>8.18</v>
      </c>
    </row>
    <row r="613" customFormat="false" ht="12.8" hidden="false" customHeight="false" outlineLevel="0" collapsed="false">
      <c r="A613" s="0" t="n">
        <v>6.126</v>
      </c>
      <c r="B613" s="0" t="n">
        <v>8.235</v>
      </c>
    </row>
    <row r="614" customFormat="false" ht="12.8" hidden="false" customHeight="false" outlineLevel="0" collapsed="false">
      <c r="A614" s="0" t="n">
        <v>6.13</v>
      </c>
      <c r="B614" s="0" t="n">
        <v>8.252</v>
      </c>
    </row>
    <row r="615" customFormat="false" ht="12.8" hidden="false" customHeight="false" outlineLevel="0" collapsed="false">
      <c r="A615" s="0" t="n">
        <v>6.14</v>
      </c>
      <c r="B615" s="0" t="n">
        <v>8.295</v>
      </c>
    </row>
    <row r="616" customFormat="false" ht="12.8" hidden="false" customHeight="false" outlineLevel="0" collapsed="false">
      <c r="A616" s="0" t="n">
        <v>6.15</v>
      </c>
      <c r="B616" s="0" t="n">
        <v>8.337</v>
      </c>
    </row>
    <row r="617" customFormat="false" ht="12.8" hidden="false" customHeight="false" outlineLevel="0" collapsed="false">
      <c r="A617" s="0" t="n">
        <v>6.163</v>
      </c>
      <c r="B617" s="0" t="n">
        <v>8.393</v>
      </c>
    </row>
    <row r="618" customFormat="false" ht="12.8" hidden="false" customHeight="false" outlineLevel="0" collapsed="false">
      <c r="A618" s="0" t="n">
        <v>6.213</v>
      </c>
      <c r="B618" s="0" t="n">
        <v>8.608</v>
      </c>
    </row>
    <row r="619" customFormat="false" ht="12.8" hidden="false" customHeight="false" outlineLevel="0" collapsed="false">
      <c r="A619" s="0" t="n">
        <v>6.213</v>
      </c>
      <c r="B619" s="0" t="n">
        <v>8.608</v>
      </c>
    </row>
    <row r="620" customFormat="false" ht="12.8" hidden="false" customHeight="false" outlineLevel="0" collapsed="false">
      <c r="A620" s="0" t="n">
        <v>6.214</v>
      </c>
      <c r="B620" s="0" t="n">
        <v>8.612</v>
      </c>
    </row>
    <row r="621" customFormat="false" ht="12.8" hidden="false" customHeight="false" outlineLevel="0" collapsed="false">
      <c r="A621" s="0" t="n">
        <v>6.214</v>
      </c>
      <c r="B621" s="0" t="n">
        <v>8.612</v>
      </c>
    </row>
    <row r="622" customFormat="false" ht="12.8" hidden="false" customHeight="false" outlineLevel="0" collapsed="false">
      <c r="A622" s="0" t="n">
        <v>6.215</v>
      </c>
      <c r="B622" s="0" t="n">
        <v>8.616</v>
      </c>
    </row>
    <row r="623" customFormat="false" ht="12.8" hidden="false" customHeight="false" outlineLevel="0" collapsed="false">
      <c r="A623" s="0" t="n">
        <v>6.227</v>
      </c>
      <c r="B623" s="0" t="n">
        <v>8.668</v>
      </c>
    </row>
    <row r="624" customFormat="false" ht="12.8" hidden="false" customHeight="false" outlineLevel="0" collapsed="false">
      <c r="A624" s="0" t="n">
        <v>6.23</v>
      </c>
      <c r="B624" s="0" t="n">
        <v>8.681</v>
      </c>
    </row>
    <row r="625" customFormat="false" ht="12.8" hidden="false" customHeight="false" outlineLevel="0" collapsed="false">
      <c r="A625" s="0" t="n">
        <v>6.24</v>
      </c>
      <c r="B625" s="0" t="n">
        <v>8.724</v>
      </c>
    </row>
    <row r="626" customFormat="false" ht="12.8" hidden="false" customHeight="false" outlineLevel="0" collapsed="false">
      <c r="A626" s="0" t="n">
        <v>6.25</v>
      </c>
      <c r="B626" s="0" t="n">
        <v>8.768</v>
      </c>
    </row>
    <row r="627" customFormat="false" ht="12.8" hidden="false" customHeight="false" outlineLevel="0" collapsed="false">
      <c r="A627" s="0" t="n">
        <v>6.263</v>
      </c>
      <c r="B627" s="0" t="n">
        <v>8.824</v>
      </c>
    </row>
    <row r="628" customFormat="false" ht="12.8" hidden="false" customHeight="false" outlineLevel="0" collapsed="false">
      <c r="A628" s="0" t="n">
        <v>6.313</v>
      </c>
      <c r="B628" s="0" t="n">
        <v>9.043</v>
      </c>
    </row>
    <row r="629" customFormat="false" ht="12.8" hidden="false" customHeight="false" outlineLevel="0" collapsed="false">
      <c r="A629" s="0" t="n">
        <v>6.314</v>
      </c>
      <c r="B629" s="0" t="n">
        <v>9.047</v>
      </c>
    </row>
    <row r="630" customFormat="false" ht="12.8" hidden="false" customHeight="false" outlineLevel="0" collapsed="false">
      <c r="A630" s="0" t="n">
        <v>6.315</v>
      </c>
      <c r="B630" s="0" t="n">
        <v>9.051</v>
      </c>
    </row>
    <row r="631" customFormat="false" ht="12.8" hidden="false" customHeight="false" outlineLevel="0" collapsed="false">
      <c r="A631" s="0" t="n">
        <v>6.315</v>
      </c>
      <c r="B631" s="0" t="n">
        <v>9.051</v>
      </c>
    </row>
    <row r="632" customFormat="false" ht="12.8" hidden="false" customHeight="false" outlineLevel="0" collapsed="false">
      <c r="A632" s="0" t="n">
        <v>6.315</v>
      </c>
      <c r="B632" s="0" t="n">
        <v>9.051</v>
      </c>
    </row>
    <row r="633" customFormat="false" ht="12.8" hidden="false" customHeight="false" outlineLevel="0" collapsed="false">
      <c r="A633" s="0" t="n">
        <v>6.328</v>
      </c>
      <c r="B633" s="0" t="n">
        <v>9.108</v>
      </c>
    </row>
    <row r="634" customFormat="false" ht="12.8" hidden="false" customHeight="false" outlineLevel="0" collapsed="false">
      <c r="A634" s="0" t="n">
        <v>6.33</v>
      </c>
      <c r="B634" s="0" t="n">
        <v>9.117</v>
      </c>
    </row>
    <row r="635" customFormat="false" ht="12.8" hidden="false" customHeight="false" outlineLevel="0" collapsed="false">
      <c r="A635" s="0" t="n">
        <v>6.34</v>
      </c>
      <c r="B635" s="0" t="n">
        <v>9.161</v>
      </c>
    </row>
    <row r="636" customFormat="false" ht="12.8" hidden="false" customHeight="false" outlineLevel="0" collapsed="false">
      <c r="A636" s="0" t="n">
        <v>6.35</v>
      </c>
      <c r="B636" s="0" t="n">
        <v>9.205</v>
      </c>
    </row>
    <row r="637" customFormat="false" ht="12.8" hidden="false" customHeight="false" outlineLevel="0" collapsed="false">
      <c r="A637" s="0" t="n">
        <v>6.362</v>
      </c>
      <c r="B637" s="0" t="n">
        <v>9.258</v>
      </c>
    </row>
    <row r="638" customFormat="false" ht="12.8" hidden="false" customHeight="false" outlineLevel="0" collapsed="false">
      <c r="A638" s="0" t="n">
        <v>6.411</v>
      </c>
      <c r="B638" s="0" t="n">
        <v>9.475</v>
      </c>
    </row>
    <row r="639" customFormat="false" ht="12.8" hidden="false" customHeight="false" outlineLevel="0" collapsed="false">
      <c r="A639" s="0" t="n">
        <v>6.412</v>
      </c>
      <c r="B639" s="0" t="n">
        <v>9.48</v>
      </c>
    </row>
    <row r="640" customFormat="false" ht="12.8" hidden="false" customHeight="false" outlineLevel="0" collapsed="false">
      <c r="A640" s="0" t="n">
        <v>6.412</v>
      </c>
      <c r="B640" s="0" t="n">
        <v>9.48</v>
      </c>
    </row>
    <row r="641" customFormat="false" ht="12.8" hidden="false" customHeight="false" outlineLevel="0" collapsed="false">
      <c r="A641" s="0" t="n">
        <v>6.413</v>
      </c>
      <c r="B641" s="0" t="n">
        <v>9.484</v>
      </c>
    </row>
    <row r="642" customFormat="false" ht="12.8" hidden="false" customHeight="false" outlineLevel="0" collapsed="false">
      <c r="A642" s="0" t="n">
        <v>6.413</v>
      </c>
      <c r="B642" s="0" t="n">
        <v>9.484</v>
      </c>
    </row>
    <row r="643" customFormat="false" ht="12.8" hidden="false" customHeight="false" outlineLevel="0" collapsed="false">
      <c r="A643" s="0" t="n">
        <v>6.423</v>
      </c>
      <c r="B643" s="0" t="n">
        <v>9.529</v>
      </c>
    </row>
    <row r="644" customFormat="false" ht="12.8" hidden="false" customHeight="false" outlineLevel="0" collapsed="false">
      <c r="A644" s="0" t="n">
        <v>6.43</v>
      </c>
      <c r="B644" s="0" t="n">
        <v>9.56</v>
      </c>
    </row>
    <row r="645" customFormat="false" ht="12.8" hidden="false" customHeight="false" outlineLevel="0" collapsed="false">
      <c r="A645" s="0" t="n">
        <v>6.44</v>
      </c>
      <c r="B645" s="0" t="n">
        <v>9.604</v>
      </c>
    </row>
    <row r="646" customFormat="false" ht="12.8" hidden="false" customHeight="false" outlineLevel="0" collapsed="false">
      <c r="A646" s="0" t="n">
        <v>6.453</v>
      </c>
      <c r="B646" s="0" t="n">
        <v>9.663</v>
      </c>
    </row>
    <row r="647" customFormat="false" ht="12.8" hidden="false" customHeight="false" outlineLevel="0" collapsed="false">
      <c r="A647" s="0" t="n">
        <v>6.49</v>
      </c>
      <c r="B647" s="0" t="n">
        <v>9.829</v>
      </c>
    </row>
    <row r="648" customFormat="false" ht="12.8" hidden="false" customHeight="false" outlineLevel="0" collapsed="false">
      <c r="A648" s="0" t="n">
        <v>6.491</v>
      </c>
      <c r="B648" s="0" t="n">
        <v>9.833</v>
      </c>
    </row>
    <row r="649" customFormat="false" ht="12.8" hidden="false" customHeight="false" outlineLevel="0" collapsed="false">
      <c r="A649" s="0" t="n">
        <v>6.492</v>
      </c>
      <c r="B649" s="0" t="n">
        <v>9.838</v>
      </c>
    </row>
    <row r="650" customFormat="false" ht="12.8" hidden="false" customHeight="false" outlineLevel="0" collapsed="false">
      <c r="A650" s="0" t="n">
        <v>6.492</v>
      </c>
      <c r="B650" s="0" t="n">
        <v>9.838</v>
      </c>
    </row>
    <row r="651" customFormat="false" ht="12.8" hidden="false" customHeight="false" outlineLevel="0" collapsed="false">
      <c r="A651" s="0" t="n">
        <v>6.5</v>
      </c>
      <c r="B651" s="0" t="n">
        <v>9.874</v>
      </c>
    </row>
    <row r="652" customFormat="false" ht="12.8" hidden="false" customHeight="false" outlineLevel="0" collapsed="false">
      <c r="A652" s="0" t="n">
        <v>6.523</v>
      </c>
      <c r="B652" s="0" t="n">
        <v>9.978</v>
      </c>
    </row>
    <row r="653" customFormat="false" ht="12.8" hidden="false" customHeight="false" outlineLevel="0" collapsed="false">
      <c r="A653" s="0" t="n">
        <v>6.524</v>
      </c>
      <c r="B653" s="0" t="n">
        <v>9.982</v>
      </c>
    </row>
    <row r="654" customFormat="false" ht="12.8" hidden="false" customHeight="false" outlineLevel="0" collapsed="false">
      <c r="A654" s="0" t="n">
        <v>6.53</v>
      </c>
      <c r="B654" s="0" t="n">
        <v>10.009</v>
      </c>
    </row>
    <row r="655" customFormat="false" ht="12.8" hidden="false" customHeight="false" outlineLevel="0" collapsed="false">
      <c r="A655" s="0" t="n">
        <v>6.54</v>
      </c>
      <c r="B655" s="0" t="n">
        <v>10.055</v>
      </c>
    </row>
    <row r="656" customFormat="false" ht="12.8" hidden="false" customHeight="false" outlineLevel="0" collapsed="false">
      <c r="A656" s="0" t="n">
        <v>6.55</v>
      </c>
      <c r="B656" s="0" t="n">
        <v>10.1</v>
      </c>
    </row>
    <row r="657" customFormat="false" ht="12.8" hidden="false" customHeight="false" outlineLevel="0" collapsed="false">
      <c r="A657" s="0" t="n">
        <v>6.579</v>
      </c>
      <c r="B657" s="0" t="n">
        <v>10.232</v>
      </c>
    </row>
    <row r="658" customFormat="false" ht="12.8" hidden="false" customHeight="false" outlineLevel="0" collapsed="false">
      <c r="A658" s="0" t="n">
        <v>6.585</v>
      </c>
      <c r="B658" s="0" t="n">
        <v>10.259</v>
      </c>
    </row>
    <row r="659" customFormat="false" ht="12.8" hidden="false" customHeight="false" outlineLevel="0" collapsed="false">
      <c r="A659" s="0" t="n">
        <v>6.586</v>
      </c>
      <c r="B659" s="0" t="n">
        <v>10.264</v>
      </c>
    </row>
    <row r="660" customFormat="false" ht="12.8" hidden="false" customHeight="false" outlineLevel="0" collapsed="false">
      <c r="A660" s="0" t="n">
        <v>6.616</v>
      </c>
      <c r="B660" s="0" t="n">
        <v>10.401</v>
      </c>
    </row>
    <row r="661" customFormat="false" ht="12.8" hidden="false" customHeight="false" outlineLevel="0" collapsed="false">
      <c r="A661" s="0" t="n">
        <v>6.616</v>
      </c>
      <c r="B661" s="0" t="n">
        <v>10.401</v>
      </c>
    </row>
    <row r="662" customFormat="false" ht="12.8" hidden="false" customHeight="false" outlineLevel="0" collapsed="false">
      <c r="A662" s="0" t="n">
        <v>6.617</v>
      </c>
      <c r="B662" s="0" t="n">
        <v>10.406</v>
      </c>
    </row>
    <row r="663" customFormat="false" ht="12.8" hidden="false" customHeight="false" outlineLevel="0" collapsed="false">
      <c r="A663" s="0" t="n">
        <v>6.629</v>
      </c>
      <c r="B663" s="0" t="n">
        <v>10.461</v>
      </c>
    </row>
    <row r="664" customFormat="false" ht="12.8" hidden="false" customHeight="false" outlineLevel="0" collapsed="false">
      <c r="A664" s="0" t="n">
        <v>6.63</v>
      </c>
      <c r="B664" s="0" t="n">
        <v>10.465</v>
      </c>
    </row>
    <row r="665" customFormat="false" ht="12.8" hidden="false" customHeight="false" outlineLevel="0" collapsed="false">
      <c r="A665" s="0" t="n">
        <v>6.643</v>
      </c>
      <c r="B665" s="0" t="n">
        <v>10.525</v>
      </c>
    </row>
    <row r="666" customFormat="false" ht="12.8" hidden="false" customHeight="false" outlineLevel="0" collapsed="false">
      <c r="A666" s="0" t="n">
        <v>6.65</v>
      </c>
      <c r="B666" s="0" t="n">
        <v>10.557</v>
      </c>
    </row>
    <row r="667" customFormat="false" ht="12.8" hidden="false" customHeight="false" outlineLevel="0" collapsed="false">
      <c r="A667" s="0" t="n">
        <v>6.676</v>
      </c>
      <c r="B667" s="0" t="n">
        <v>10.677</v>
      </c>
    </row>
    <row r="668" customFormat="false" ht="12.8" hidden="false" customHeight="false" outlineLevel="0" collapsed="false">
      <c r="A668" s="0" t="n">
        <v>6.685</v>
      </c>
      <c r="B668" s="0" t="n">
        <v>10.719</v>
      </c>
    </row>
    <row r="669" customFormat="false" ht="12.8" hidden="false" customHeight="false" outlineLevel="0" collapsed="false">
      <c r="A669" s="0" t="n">
        <v>6.686</v>
      </c>
      <c r="B669" s="0" t="n">
        <v>10.724</v>
      </c>
    </row>
    <row r="670" customFormat="false" ht="12.8" hidden="false" customHeight="false" outlineLevel="0" collapsed="false">
      <c r="A670" s="0" t="n">
        <v>6.697</v>
      </c>
      <c r="B670" s="0" t="n">
        <v>10.775</v>
      </c>
    </row>
    <row r="671" customFormat="false" ht="12.8" hidden="false" customHeight="false" outlineLevel="0" collapsed="false">
      <c r="A671" s="0" t="n">
        <v>6.7</v>
      </c>
      <c r="B671" s="0" t="n">
        <v>10.789</v>
      </c>
    </row>
    <row r="672" customFormat="false" ht="12.8" hidden="false" customHeight="false" outlineLevel="0" collapsed="false">
      <c r="A672" s="0" t="n">
        <v>6.711</v>
      </c>
      <c r="B672" s="0" t="n">
        <v>10.84</v>
      </c>
    </row>
    <row r="673" customFormat="false" ht="12.8" hidden="false" customHeight="false" outlineLevel="0" collapsed="false">
      <c r="A673" s="0" t="n">
        <v>6.726</v>
      </c>
      <c r="B673" s="0" t="n">
        <v>10.91</v>
      </c>
    </row>
    <row r="674" customFormat="false" ht="12.8" hidden="false" customHeight="false" outlineLevel="0" collapsed="false">
      <c r="A674" s="0" t="n">
        <v>6.73</v>
      </c>
      <c r="B674" s="0" t="n">
        <v>10.928</v>
      </c>
    </row>
    <row r="675" customFormat="false" ht="12.8" hidden="false" customHeight="false" outlineLevel="0" collapsed="false">
      <c r="A675" s="0" t="n">
        <v>6.74</v>
      </c>
      <c r="B675" s="0" t="n">
        <v>10.975</v>
      </c>
    </row>
    <row r="676" customFormat="false" ht="12.8" hidden="false" customHeight="false" outlineLevel="0" collapsed="false">
      <c r="A676" s="0" t="n">
        <v>6.75</v>
      </c>
      <c r="B676" s="0" t="n">
        <v>11.022</v>
      </c>
    </row>
    <row r="677" customFormat="false" ht="12.8" hidden="false" customHeight="false" outlineLevel="0" collapsed="false">
      <c r="A677" s="0" t="n">
        <v>6.764</v>
      </c>
      <c r="B677" s="0" t="n">
        <v>11.087</v>
      </c>
    </row>
    <row r="678" customFormat="false" ht="12.8" hidden="false" customHeight="false" outlineLevel="0" collapsed="false">
      <c r="A678" s="0" t="n">
        <v>6.799</v>
      </c>
      <c r="B678" s="0" t="n">
        <v>11.251</v>
      </c>
    </row>
    <row r="679" customFormat="false" ht="12.8" hidden="false" customHeight="false" outlineLevel="0" collapsed="false">
      <c r="A679" s="0" t="n">
        <v>6.8</v>
      </c>
      <c r="B679" s="0" t="n">
        <v>11.256</v>
      </c>
    </row>
    <row r="680" customFormat="false" ht="12.8" hidden="false" customHeight="false" outlineLevel="0" collapsed="false">
      <c r="A680" s="0" t="n">
        <v>6.8</v>
      </c>
      <c r="B680" s="0" t="n">
        <v>11.256</v>
      </c>
    </row>
    <row r="681" customFormat="false" ht="12.8" hidden="false" customHeight="false" outlineLevel="0" collapsed="false">
      <c r="A681" s="0" t="n">
        <v>6.801</v>
      </c>
      <c r="B681" s="0" t="n">
        <v>11.261</v>
      </c>
    </row>
    <row r="682" customFormat="false" ht="12.8" hidden="false" customHeight="false" outlineLevel="0" collapsed="false">
      <c r="A682" s="0" t="n">
        <v>6.81</v>
      </c>
      <c r="B682" s="0" t="n">
        <v>11.303</v>
      </c>
    </row>
    <row r="683" customFormat="false" ht="12.8" hidden="false" customHeight="false" outlineLevel="0" collapsed="false">
      <c r="A683" s="0" t="n">
        <v>6.822</v>
      </c>
      <c r="B683" s="0" t="n">
        <v>11.36</v>
      </c>
    </row>
    <row r="684" customFormat="false" ht="12.8" hidden="false" customHeight="false" outlineLevel="0" collapsed="false">
      <c r="A684" s="0" t="n">
        <v>6.83</v>
      </c>
      <c r="B684" s="0" t="n">
        <v>11.398</v>
      </c>
    </row>
    <row r="685" customFormat="false" ht="12.8" hidden="false" customHeight="false" outlineLevel="0" collapsed="false">
      <c r="A685" s="0" t="n">
        <v>6.84</v>
      </c>
      <c r="B685" s="0" t="n">
        <v>11.445</v>
      </c>
    </row>
    <row r="686" customFormat="false" ht="12.8" hidden="false" customHeight="false" outlineLevel="0" collapsed="false">
      <c r="A686" s="0" t="n">
        <v>6.85</v>
      </c>
      <c r="B686" s="0" t="n">
        <v>11.493</v>
      </c>
    </row>
    <row r="687" customFormat="false" ht="12.8" hidden="false" customHeight="false" outlineLevel="0" collapsed="false">
      <c r="A687" s="0" t="n">
        <v>6.862</v>
      </c>
      <c r="B687" s="0" t="n">
        <v>11.549</v>
      </c>
    </row>
    <row r="688" customFormat="false" ht="12.8" hidden="false" customHeight="false" outlineLevel="0" collapsed="false">
      <c r="A688" s="0" t="n">
        <v>6.919</v>
      </c>
      <c r="B688" s="0" t="n">
        <v>11.821</v>
      </c>
    </row>
    <row r="689" customFormat="false" ht="12.8" hidden="false" customHeight="false" outlineLevel="0" collapsed="false">
      <c r="A689" s="0" t="n">
        <v>6.924</v>
      </c>
      <c r="B689" s="0" t="n">
        <v>11.845</v>
      </c>
    </row>
    <row r="690" customFormat="false" ht="12.8" hidden="false" customHeight="false" outlineLevel="0" collapsed="false">
      <c r="A690" s="0" t="n">
        <v>6.924</v>
      </c>
      <c r="B690" s="0" t="n">
        <v>11.845</v>
      </c>
    </row>
    <row r="691" customFormat="false" ht="12.8" hidden="false" customHeight="false" outlineLevel="0" collapsed="false">
      <c r="A691" s="0" t="n">
        <v>6.925</v>
      </c>
      <c r="B691" s="0" t="n">
        <v>11.85</v>
      </c>
    </row>
    <row r="692" customFormat="false" ht="12.8" hidden="false" customHeight="false" outlineLevel="0" collapsed="false">
      <c r="A692" s="0" t="n">
        <v>6.926</v>
      </c>
      <c r="B692" s="0" t="n">
        <v>11.855</v>
      </c>
    </row>
    <row r="693" customFormat="false" ht="12.8" hidden="false" customHeight="false" outlineLevel="0" collapsed="false">
      <c r="A693" s="0" t="n">
        <v>6.926</v>
      </c>
      <c r="B693" s="0" t="n">
        <v>11.855</v>
      </c>
    </row>
    <row r="694" customFormat="false" ht="12.8" hidden="false" customHeight="false" outlineLevel="0" collapsed="false">
      <c r="A694" s="0" t="n">
        <v>6.93</v>
      </c>
      <c r="B694" s="0" t="n">
        <v>11.874</v>
      </c>
    </row>
    <row r="695" customFormat="false" ht="12.8" hidden="false" customHeight="false" outlineLevel="0" collapsed="false">
      <c r="A695" s="0" t="n">
        <v>6.94</v>
      </c>
      <c r="B695" s="0" t="n">
        <v>11.922</v>
      </c>
    </row>
    <row r="696" customFormat="false" ht="12.8" hidden="false" customHeight="false" outlineLevel="0" collapsed="false">
      <c r="A696" s="0" t="n">
        <v>6.95</v>
      </c>
      <c r="B696" s="0" t="n">
        <v>11.97</v>
      </c>
    </row>
    <row r="697" customFormat="false" ht="12.8" hidden="false" customHeight="false" outlineLevel="0" collapsed="false">
      <c r="A697" s="0" t="n">
        <v>6.97</v>
      </c>
      <c r="B697" s="0" t="n">
        <v>12.066</v>
      </c>
    </row>
    <row r="698" customFormat="false" ht="12.8" hidden="false" customHeight="false" outlineLevel="0" collapsed="false">
      <c r="A698" s="0" t="n">
        <v>6.97</v>
      </c>
      <c r="B698" s="0" t="n">
        <v>12.066</v>
      </c>
    </row>
    <row r="699" customFormat="false" ht="12.8" hidden="false" customHeight="false" outlineLevel="0" collapsed="false">
      <c r="A699" s="0" t="n">
        <v>6.98</v>
      </c>
      <c r="B699" s="0" t="n">
        <v>12.115</v>
      </c>
    </row>
    <row r="700" customFormat="false" ht="12.8" hidden="false" customHeight="false" outlineLevel="0" collapsed="false">
      <c r="A700" s="0" t="n">
        <v>6.999</v>
      </c>
      <c r="B700" s="0" t="n">
        <v>12.207</v>
      </c>
    </row>
    <row r="701" customFormat="false" ht="12.8" hidden="false" customHeight="false" outlineLevel="0" collapsed="false">
      <c r="A701" s="0" t="n">
        <v>7</v>
      </c>
      <c r="B701" s="0" t="n">
        <v>12.211</v>
      </c>
    </row>
    <row r="702" customFormat="false" ht="12.8" hidden="false" customHeight="false" outlineLevel="0" collapsed="false">
      <c r="A702" s="0" t="n">
        <v>7.013</v>
      </c>
      <c r="B702" s="0" t="n">
        <v>12.274</v>
      </c>
    </row>
    <row r="703" customFormat="false" ht="12.8" hidden="false" customHeight="false" outlineLevel="0" collapsed="false">
      <c r="A703" s="0" t="n">
        <v>7.026</v>
      </c>
      <c r="B703" s="0" t="n">
        <v>12.338</v>
      </c>
    </row>
    <row r="704" customFormat="false" ht="12.8" hidden="false" customHeight="false" outlineLevel="0" collapsed="false">
      <c r="A704" s="0" t="n">
        <v>7.03</v>
      </c>
      <c r="B704" s="0" t="n">
        <v>12.357</v>
      </c>
    </row>
    <row r="705" customFormat="false" ht="12.8" hidden="false" customHeight="false" outlineLevel="0" collapsed="false">
      <c r="A705" s="0" t="n">
        <v>7.04</v>
      </c>
      <c r="B705" s="0" t="n">
        <v>12.406</v>
      </c>
    </row>
    <row r="706" customFormat="false" ht="12.8" hidden="false" customHeight="false" outlineLevel="0" collapsed="false">
      <c r="A706" s="0" t="n">
        <v>7.05</v>
      </c>
      <c r="B706" s="0" t="n">
        <v>12.454</v>
      </c>
    </row>
    <row r="707" customFormat="false" ht="12.8" hidden="false" customHeight="false" outlineLevel="0" collapsed="false">
      <c r="A707" s="0" t="n">
        <v>7.063</v>
      </c>
      <c r="B707" s="0" t="n">
        <v>12.518</v>
      </c>
    </row>
    <row r="708" customFormat="false" ht="12.8" hidden="false" customHeight="false" outlineLevel="0" collapsed="false">
      <c r="A708" s="0" t="n">
        <v>7.097</v>
      </c>
      <c r="B708" s="0" t="n">
        <v>12.684</v>
      </c>
    </row>
    <row r="709" customFormat="false" ht="12.8" hidden="false" customHeight="false" outlineLevel="0" collapsed="false">
      <c r="A709" s="0" t="n">
        <v>7.098</v>
      </c>
      <c r="B709" s="0" t="n">
        <v>12.689</v>
      </c>
    </row>
    <row r="710" customFormat="false" ht="12.8" hidden="false" customHeight="false" outlineLevel="0" collapsed="false">
      <c r="A710" s="0" t="n">
        <v>7.098</v>
      </c>
      <c r="B710" s="0" t="n">
        <v>12.689</v>
      </c>
    </row>
    <row r="711" customFormat="false" ht="12.8" hidden="false" customHeight="false" outlineLevel="0" collapsed="false">
      <c r="A711" s="0" t="n">
        <v>7.1</v>
      </c>
      <c r="B711" s="0" t="n">
        <v>12.699</v>
      </c>
    </row>
    <row r="712" customFormat="false" ht="12.8" hidden="false" customHeight="false" outlineLevel="0" collapsed="false">
      <c r="A712" s="0" t="n">
        <v>7.11</v>
      </c>
      <c r="B712" s="0" t="n">
        <v>12.748</v>
      </c>
    </row>
    <row r="713" customFormat="false" ht="12.8" hidden="false" customHeight="false" outlineLevel="0" collapsed="false">
      <c r="A713" s="0" t="n">
        <v>7.126</v>
      </c>
      <c r="B713" s="0" t="n">
        <v>12.827</v>
      </c>
    </row>
    <row r="714" customFormat="false" ht="12.8" hidden="false" customHeight="false" outlineLevel="0" collapsed="false">
      <c r="A714" s="0" t="n">
        <v>7.13</v>
      </c>
      <c r="B714" s="0" t="n">
        <v>12.847</v>
      </c>
    </row>
    <row r="715" customFormat="false" ht="12.8" hidden="false" customHeight="false" outlineLevel="0" collapsed="false">
      <c r="A715" s="0" t="n">
        <v>7.14</v>
      </c>
      <c r="B715" s="0" t="n">
        <v>12.896</v>
      </c>
    </row>
    <row r="716" customFormat="false" ht="12.8" hidden="false" customHeight="false" outlineLevel="0" collapsed="false">
      <c r="A716" s="0" t="n">
        <v>7.15</v>
      </c>
      <c r="B716" s="0" t="n">
        <v>12.946</v>
      </c>
    </row>
    <row r="717" customFormat="false" ht="12.8" hidden="false" customHeight="false" outlineLevel="0" collapsed="false">
      <c r="A717" s="0" t="n">
        <v>7.165</v>
      </c>
      <c r="B717" s="0" t="n">
        <v>13.02</v>
      </c>
    </row>
    <row r="718" customFormat="false" ht="12.8" hidden="false" customHeight="false" outlineLevel="0" collapsed="false">
      <c r="A718" s="0" t="n">
        <v>7.216</v>
      </c>
      <c r="B718" s="0" t="n">
        <v>13.273</v>
      </c>
    </row>
    <row r="719" customFormat="false" ht="12.8" hidden="false" customHeight="false" outlineLevel="0" collapsed="false">
      <c r="A719" s="0" t="n">
        <v>7.217</v>
      </c>
      <c r="B719" s="0" t="n">
        <v>13.278</v>
      </c>
    </row>
    <row r="720" customFormat="false" ht="12.8" hidden="false" customHeight="false" outlineLevel="0" collapsed="false">
      <c r="A720" s="0" t="n">
        <v>7.218</v>
      </c>
      <c r="B720" s="0" t="n">
        <v>13.283</v>
      </c>
    </row>
    <row r="721" customFormat="false" ht="12.8" hidden="false" customHeight="false" outlineLevel="0" collapsed="false">
      <c r="A721" s="0" t="n">
        <v>7.218</v>
      </c>
      <c r="B721" s="0" t="n">
        <v>13.283</v>
      </c>
    </row>
    <row r="722" customFormat="false" ht="12.8" hidden="false" customHeight="false" outlineLevel="0" collapsed="false">
      <c r="A722" s="0" t="n">
        <v>7.219</v>
      </c>
      <c r="B722" s="0" t="n">
        <v>13.288</v>
      </c>
    </row>
    <row r="723" customFormat="false" ht="12.8" hidden="false" customHeight="false" outlineLevel="0" collapsed="false">
      <c r="A723" s="0" t="n">
        <v>7.227</v>
      </c>
      <c r="B723" s="0" t="n">
        <v>13.328</v>
      </c>
    </row>
    <row r="724" customFormat="false" ht="12.8" hidden="false" customHeight="false" outlineLevel="0" collapsed="false">
      <c r="A724" s="0" t="n">
        <v>7.23</v>
      </c>
      <c r="B724" s="0" t="n">
        <v>13.343</v>
      </c>
    </row>
    <row r="725" customFormat="false" ht="12.8" hidden="false" customHeight="false" outlineLevel="0" collapsed="false">
      <c r="A725" s="0" t="n">
        <v>7.24</v>
      </c>
      <c r="B725" s="0" t="n">
        <v>13.393</v>
      </c>
    </row>
    <row r="726" customFormat="false" ht="12.8" hidden="false" customHeight="false" outlineLevel="0" collapsed="false">
      <c r="A726" s="0" t="n">
        <v>7.25</v>
      </c>
      <c r="B726" s="0" t="n">
        <v>13.443</v>
      </c>
    </row>
    <row r="727" customFormat="false" ht="12.8" hidden="false" customHeight="false" outlineLevel="0" collapsed="false">
      <c r="A727" s="0" t="n">
        <v>7.264</v>
      </c>
      <c r="B727" s="0" t="n">
        <v>13.514</v>
      </c>
    </row>
    <row r="728" customFormat="false" ht="12.8" hidden="false" customHeight="false" outlineLevel="0" collapsed="false">
      <c r="A728" s="0" t="n">
        <v>7.311</v>
      </c>
      <c r="B728" s="0" t="n">
        <v>13.75</v>
      </c>
    </row>
    <row r="729" customFormat="false" ht="12.8" hidden="false" customHeight="false" outlineLevel="0" collapsed="false">
      <c r="A729" s="0" t="n">
        <v>7.312</v>
      </c>
      <c r="B729" s="0" t="n">
        <v>13.755</v>
      </c>
    </row>
    <row r="730" customFormat="false" ht="12.8" hidden="false" customHeight="false" outlineLevel="0" collapsed="false">
      <c r="A730" s="0" t="n">
        <v>7.312</v>
      </c>
      <c r="B730" s="0" t="n">
        <v>13.755</v>
      </c>
    </row>
    <row r="731" customFormat="false" ht="12.8" hidden="false" customHeight="false" outlineLevel="0" collapsed="false">
      <c r="A731" s="0" t="n">
        <v>7.313</v>
      </c>
      <c r="B731" s="0" t="n">
        <v>13.76</v>
      </c>
    </row>
    <row r="732" customFormat="false" ht="12.8" hidden="false" customHeight="false" outlineLevel="0" collapsed="false">
      <c r="A732" s="0" t="n">
        <v>7.313</v>
      </c>
      <c r="B732" s="0" t="n">
        <v>13.76</v>
      </c>
    </row>
    <row r="733" customFormat="false" ht="12.8" hidden="false" customHeight="false" outlineLevel="0" collapsed="false">
      <c r="A733" s="0" t="n">
        <v>7.322</v>
      </c>
      <c r="B733" s="0" t="n">
        <v>13.806</v>
      </c>
    </row>
    <row r="734" customFormat="false" ht="12.8" hidden="false" customHeight="false" outlineLevel="0" collapsed="false">
      <c r="A734" s="0" t="n">
        <v>7.331</v>
      </c>
      <c r="B734" s="0" t="n">
        <v>13.851</v>
      </c>
    </row>
    <row r="735" customFormat="false" ht="12.8" hidden="false" customHeight="false" outlineLevel="0" collapsed="false">
      <c r="A735" s="0" t="n">
        <v>7.34</v>
      </c>
      <c r="B735" s="0" t="n">
        <v>13.897</v>
      </c>
    </row>
    <row r="736" customFormat="false" ht="12.8" hidden="false" customHeight="false" outlineLevel="0" collapsed="false">
      <c r="A736" s="0" t="n">
        <v>7.35</v>
      </c>
      <c r="B736" s="0" t="n">
        <v>13.948</v>
      </c>
    </row>
    <row r="737" customFormat="false" ht="12.8" hidden="false" customHeight="false" outlineLevel="0" collapsed="false">
      <c r="A737" s="0" t="n">
        <v>7.364</v>
      </c>
      <c r="B737" s="0" t="n">
        <v>14.019</v>
      </c>
    </row>
    <row r="738" customFormat="false" ht="12.8" hidden="false" customHeight="false" outlineLevel="0" collapsed="false">
      <c r="A738" s="0" t="n">
        <v>7.422</v>
      </c>
      <c r="B738" s="0" t="n">
        <v>14.315</v>
      </c>
    </row>
    <row r="739" customFormat="false" ht="12.8" hidden="false" customHeight="false" outlineLevel="0" collapsed="false">
      <c r="A739" s="0" t="n">
        <v>7.423</v>
      </c>
      <c r="B739" s="0" t="n">
        <v>14.32</v>
      </c>
    </row>
    <row r="740" customFormat="false" ht="12.8" hidden="false" customHeight="false" outlineLevel="0" collapsed="false">
      <c r="A740" s="0" t="n">
        <v>7.423</v>
      </c>
      <c r="B740" s="0" t="n">
        <v>14.32</v>
      </c>
    </row>
    <row r="741" customFormat="false" ht="12.8" hidden="false" customHeight="false" outlineLevel="0" collapsed="false">
      <c r="A741" s="0" t="n">
        <v>7.424</v>
      </c>
      <c r="B741" s="0" t="n">
        <v>14.326</v>
      </c>
    </row>
    <row r="742" customFormat="false" ht="12.8" hidden="false" customHeight="false" outlineLevel="0" collapsed="false">
      <c r="A742" s="0" t="n">
        <v>7.424</v>
      </c>
      <c r="B742" s="0" t="n">
        <v>14.326</v>
      </c>
    </row>
    <row r="743" customFormat="false" ht="12.8" hidden="false" customHeight="false" outlineLevel="0" collapsed="false">
      <c r="A743" s="0" t="n">
        <v>7.425</v>
      </c>
      <c r="B743" s="0" t="n">
        <v>14.331</v>
      </c>
    </row>
    <row r="744" customFormat="false" ht="12.8" hidden="false" customHeight="false" outlineLevel="0" collapsed="false">
      <c r="A744" s="0" t="n">
        <v>7.43</v>
      </c>
      <c r="B744" s="0" t="n">
        <v>14.356</v>
      </c>
    </row>
    <row r="745" customFormat="false" ht="12.8" hidden="false" customHeight="false" outlineLevel="0" collapsed="false">
      <c r="A745" s="0" t="n">
        <v>7.44</v>
      </c>
      <c r="B745" s="0" t="n">
        <v>14.408</v>
      </c>
    </row>
    <row r="746" customFormat="false" ht="12.8" hidden="false" customHeight="false" outlineLevel="0" collapsed="false">
      <c r="A746" s="0" t="n">
        <v>7.45</v>
      </c>
      <c r="B746" s="0" t="n">
        <v>14.459</v>
      </c>
    </row>
    <row r="747" customFormat="false" ht="12.8" hidden="false" customHeight="false" outlineLevel="0" collapsed="false">
      <c r="A747" s="0" t="n">
        <v>7.473</v>
      </c>
      <c r="B747" s="0" t="n">
        <v>14.578</v>
      </c>
    </row>
    <row r="748" customFormat="false" ht="12.8" hidden="false" customHeight="false" outlineLevel="0" collapsed="false">
      <c r="A748" s="0" t="n">
        <v>7.474</v>
      </c>
      <c r="B748" s="0" t="n">
        <v>14.583</v>
      </c>
    </row>
    <row r="749" customFormat="false" ht="12.8" hidden="false" customHeight="false" outlineLevel="0" collapsed="false">
      <c r="A749" s="0" t="n">
        <v>7.48</v>
      </c>
      <c r="B749" s="0" t="n">
        <v>14.614</v>
      </c>
    </row>
    <row r="750" customFormat="false" ht="12.8" hidden="false" customHeight="false" outlineLevel="0" collapsed="false">
      <c r="A750" s="0" t="n">
        <v>7.511</v>
      </c>
      <c r="B750" s="0" t="n">
        <v>14.774</v>
      </c>
    </row>
    <row r="751" customFormat="false" ht="12.8" hidden="false" customHeight="false" outlineLevel="0" collapsed="false">
      <c r="A751" s="0" t="n">
        <v>7.511</v>
      </c>
      <c r="B751" s="0" t="n">
        <v>14.774</v>
      </c>
    </row>
    <row r="752" customFormat="false" ht="12.8" hidden="false" customHeight="false" outlineLevel="0" collapsed="false">
      <c r="A752" s="0" t="n">
        <v>7.512</v>
      </c>
      <c r="B752" s="0" t="n">
        <v>14.779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2015-09-07T17:57:38Z</dcterms:created>
  <dc:creator>ricardo morita</dc:creator>
  <dc:language>pt-BR</dc:language>
  <cp:revision>0</cp:revision>
</cp:coreProperties>
</file>